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DICOMGSDF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-0.1601</v>
      </c>
      <c r="P2" s="1" t="n">
        <v>-0.2817</v>
      </c>
      <c r="Q2" s="1" t="n">
        <v>0.324</v>
      </c>
      <c r="R2" s="0" t="n">
        <v>24710.7137</v>
      </c>
      <c r="S2" s="0" t="n">
        <v>0.6126</v>
      </c>
      <c r="T2" s="0" t="n">
        <v>46.4319</v>
      </c>
      <c r="AA2" s="0" t="n">
        <v>0.953</v>
      </c>
      <c r="AB2" s="0" t="n">
        <v>1</v>
      </c>
      <c r="AC2" s="0" t="n">
        <v>1.4128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</v>
      </c>
      <c r="AJ2" t="n">
        <v>0</v>
      </c>
      <c r="AK2" s="0" t="n">
        <v>9299.999100000001</v>
      </c>
      <c r="AL2" s="0" t="n">
        <v>71.5001</v>
      </c>
      <c r="AR2" s="0" t="n">
        <v>1.1049</v>
      </c>
      <c r="AS2" s="0" t="n">
        <v>1.1472</v>
      </c>
      <c r="AT2" s="0" t="n">
        <v>1.9283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-0.1168</v>
      </c>
      <c r="BC2" s="1" t="n">
        <v>-0.3736</v>
      </c>
      <c r="BD2" s="1" t="n">
        <v>0.3915</v>
      </c>
      <c r="BE2" s="0" t="n">
        <v>13676.8543</v>
      </c>
      <c r="BF2" s="0" t="n">
        <v>0.5629</v>
      </c>
      <c r="BG2" s="0" t="n">
        <v>77.2925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-0.1607</v>
      </c>
      <c r="P3" s="1" t="n">
        <v>-0.2817</v>
      </c>
      <c r="Q3" s="1" t="n">
        <v>0.3244</v>
      </c>
      <c r="R3" s="0" t="n">
        <v>24774.7079</v>
      </c>
      <c r="S3" s="0" t="n">
        <v>0.6225000000000001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0.9681999999999999</v>
      </c>
      <c r="AB3" s="0" t="n">
        <v>1.016</v>
      </c>
      <c r="AC3" s="0" t="n">
        <v>1.4353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-0</v>
      </c>
      <c r="AJ3" t="n">
        <v>-0</v>
      </c>
      <c r="AK3" s="0" t="n">
        <v>9299.999100000001</v>
      </c>
      <c r="AL3" s="0" t="n">
        <v>72.1515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1.1051</v>
      </c>
      <c r="AS3" s="0" t="n">
        <v>1.147</v>
      </c>
      <c r="AT3" s="0" t="n">
        <v>1.9283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-0.1154</v>
      </c>
      <c r="BC3" s="1" t="n">
        <v>-0.3742</v>
      </c>
      <c r="BD3" s="1" t="n">
        <v>0.3916</v>
      </c>
      <c r="BE3" s="0" t="n">
        <v>13680.2061</v>
      </c>
      <c r="BF3" s="0" t="n">
        <v>0.5615</v>
      </c>
      <c r="BG3" s="0" t="n">
        <v>77.28270000000001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-0.1607</v>
      </c>
      <c r="P4" s="1" t="n">
        <v>-0.2817</v>
      </c>
      <c r="Q4" s="1" t="n">
        <v>0.3244</v>
      </c>
      <c r="R4" s="0" t="n">
        <v>24616.786</v>
      </c>
      <c r="S4" s="0" t="n">
        <v>0.6309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0.9836</v>
      </c>
      <c r="AB4" s="0" t="n">
        <v>1.0321</v>
      </c>
      <c r="AC4" s="0" t="n">
        <v>1.4581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-0</v>
      </c>
      <c r="AJ4" t="n">
        <v>-0</v>
      </c>
      <c r="AK4" s="0" t="n">
        <v>9299.999100000001</v>
      </c>
      <c r="AL4" s="0" t="n">
        <v>72.803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1.1355</v>
      </c>
      <c r="AS4" s="0" t="n">
        <v>1.1778</v>
      </c>
      <c r="AT4" s="0" t="n">
        <v>1.9701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-0.111</v>
      </c>
      <c r="BC4" s="1" t="n">
        <v>-0.3729</v>
      </c>
      <c r="BD4" s="1" t="n">
        <v>0.3891</v>
      </c>
      <c r="BE4" s="0" t="n">
        <v>13465.8935</v>
      </c>
      <c r="BF4" s="0" t="n">
        <v>0.5633</v>
      </c>
      <c r="BG4" s="0" t="n">
        <v>78.43729999999999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-0.1603</v>
      </c>
      <c r="P5" s="1" t="n">
        <v>-0.2824</v>
      </c>
      <c r="Q5" s="1" t="n">
        <v>0.3247</v>
      </c>
      <c r="R5" s="0" t="n">
        <v>24713.8241</v>
      </c>
      <c r="S5" s="0" t="n">
        <v>0.6411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0.999</v>
      </c>
      <c r="AB5" s="0" t="n">
        <v>1.0483</v>
      </c>
      <c r="AC5" s="0" t="n">
        <v>1.481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-0</v>
      </c>
      <c r="AJ5" t="n">
        <v>-0</v>
      </c>
      <c r="AK5" s="0" t="n">
        <v>9299.999100000001</v>
      </c>
      <c r="AL5" s="0" t="n">
        <v>73.4545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1.1354</v>
      </c>
      <c r="AS5" s="0" t="n">
        <v>1.1778</v>
      </c>
      <c r="AT5" s="0" t="n">
        <v>1.9697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-0.1112</v>
      </c>
      <c r="BC5" s="1" t="n">
        <v>-0.3724</v>
      </c>
      <c r="BD5" s="1" t="n">
        <v>0.3887</v>
      </c>
      <c r="BE5" s="0" t="n">
        <v>13460.6501</v>
      </c>
      <c r="BF5" s="0" t="n">
        <v>0.5596</v>
      </c>
      <c r="BG5" s="0" t="n">
        <v>78.4357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-0.1603</v>
      </c>
      <c r="P6" s="1" t="n">
        <v>-0.2816</v>
      </c>
      <c r="Q6" s="1" t="n">
        <v>0.324</v>
      </c>
      <c r="R6" s="0" t="n">
        <v>24434.5666</v>
      </c>
      <c r="S6" s="0" t="n">
        <v>0.6492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1.0147</v>
      </c>
      <c r="AB6" s="0" t="n">
        <v>1.0647</v>
      </c>
      <c r="AC6" s="0" t="n">
        <v>1.5042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0</v>
      </c>
      <c r="AK6" s="0" t="n">
        <v>9299.999100000001</v>
      </c>
      <c r="AL6" s="0" t="n">
        <v>74.10599999999999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1.1662</v>
      </c>
      <c r="AS6" s="0" t="n">
        <v>1.2094</v>
      </c>
      <c r="AT6" s="0" t="n">
        <v>2.0107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-0.107</v>
      </c>
      <c r="BC6" s="1" t="n">
        <v>-0.3689</v>
      </c>
      <c r="BD6" s="1" t="n">
        <v>0.3841</v>
      </c>
      <c r="BE6" s="0" t="n">
        <v>13230.8241</v>
      </c>
      <c r="BF6" s="0" t="n">
        <v>0.5580000000000001</v>
      </c>
      <c r="BG6" s="0" t="n">
        <v>79.5998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-0.1602</v>
      </c>
      <c r="P7" s="1" t="n">
        <v>-0.2817</v>
      </c>
      <c r="Q7" s="1" t="n">
        <v>0.3241</v>
      </c>
      <c r="R7" s="0" t="n">
        <v>24312.7465</v>
      </c>
      <c r="S7" s="0" t="n">
        <v>0.6585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1.0305</v>
      </c>
      <c r="AB7" s="0" t="n">
        <v>1.0813</v>
      </c>
      <c r="AC7" s="0" t="n">
        <v>1.5276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-0</v>
      </c>
      <c r="AJ7" t="n">
        <v>0</v>
      </c>
      <c r="AK7" s="0" t="n">
        <v>9299.999100000001</v>
      </c>
      <c r="AL7" s="0" t="n">
        <v>74.75749999999999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1.1664</v>
      </c>
      <c r="AS7" s="0" t="n">
        <v>1.2096</v>
      </c>
      <c r="AT7" s="0" t="n">
        <v>2.0106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-0.107</v>
      </c>
      <c r="BC7" s="1" t="n">
        <v>-0.3684</v>
      </c>
      <c r="BD7" s="1" t="n">
        <v>0.3837</v>
      </c>
      <c r="BE7" s="0" t="n">
        <v>13223.2308</v>
      </c>
      <c r="BF7" s="0" t="n">
        <v>0.5543</v>
      </c>
      <c r="BG7" s="0" t="n">
        <v>79.6073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-0.1602</v>
      </c>
      <c r="P8" s="1" t="n">
        <v>-0.2819</v>
      </c>
      <c r="Q8" s="1" t="n">
        <v>0.3242</v>
      </c>
      <c r="R8" s="0" t="n">
        <v>24157.315</v>
      </c>
      <c r="S8" s="0" t="n">
        <v>0.6677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1.0464</v>
      </c>
      <c r="AB8" s="0" t="n">
        <v>1.098</v>
      </c>
      <c r="AC8" s="0" t="n">
        <v>1.5512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0</v>
      </c>
      <c r="AK8" s="0" t="n">
        <v>9299.999100000001</v>
      </c>
      <c r="AL8" s="0" t="n">
        <v>75.40900000000001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1.1664</v>
      </c>
      <c r="AS8" s="0" t="n">
        <v>1.2096</v>
      </c>
      <c r="AT8" s="0" t="n">
        <v>2.0108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-0.1069</v>
      </c>
      <c r="BC8" s="1" t="n">
        <v>-0.3687</v>
      </c>
      <c r="BD8" s="1" t="n">
        <v>0.3839</v>
      </c>
      <c r="BE8" s="0" t="n">
        <v>13226.6038</v>
      </c>
      <c r="BF8" s="0" t="n">
        <v>0.5523</v>
      </c>
      <c r="BG8" s="0" t="n">
        <v>79.60550000000001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-0.1569</v>
      </c>
      <c r="P9" s="1" t="n">
        <v>-0.2837</v>
      </c>
      <c r="Q9" s="1" t="n">
        <v>0.3242</v>
      </c>
      <c r="R9" s="0" t="n">
        <v>23608.4416</v>
      </c>
      <c r="S9" s="0" t="n">
        <v>0.6728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1.0625</v>
      </c>
      <c r="AB9" s="0" t="n">
        <v>1.1149</v>
      </c>
      <c r="AC9" s="0" t="n">
        <v>1.575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-0</v>
      </c>
      <c r="AK9" s="0" t="n">
        <v>9299.999100000001</v>
      </c>
      <c r="AL9" s="0" t="n">
        <v>76.0605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1.1972</v>
      </c>
      <c r="AS9" s="0" t="n">
        <v>1.241</v>
      </c>
      <c r="AT9" s="0" t="n">
        <v>2.0511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-0.1021</v>
      </c>
      <c r="BC9" s="1" t="n">
        <v>-0.3646</v>
      </c>
      <c r="BD9" s="1" t="n">
        <v>0.3786</v>
      </c>
      <c r="BE9" s="0" t="n">
        <v>13006.1485</v>
      </c>
      <c r="BF9" s="0" t="n">
        <v>0.5497</v>
      </c>
      <c r="BG9" s="0" t="n">
        <v>80.7462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-0.1572</v>
      </c>
      <c r="P10" s="1" t="n">
        <v>-0.2835</v>
      </c>
      <c r="Q10" s="1" t="n">
        <v>0.3242</v>
      </c>
      <c r="R10" s="0" t="n">
        <v>23596.714</v>
      </c>
      <c r="S10" s="0" t="n">
        <v>0.6836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1.0787</v>
      </c>
      <c r="AB10" s="0" t="n">
        <v>1.1319</v>
      </c>
      <c r="AC10" s="0" t="n">
        <v>1.5991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-0</v>
      </c>
      <c r="AK10" s="0" t="n">
        <v>9299.999100000001</v>
      </c>
      <c r="AL10" s="0" t="n">
        <v>76.712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1.1971</v>
      </c>
      <c r="AS10" s="0" t="n">
        <v>1.2411</v>
      </c>
      <c r="AT10" s="0" t="n">
        <v>2.0514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-0.1027</v>
      </c>
      <c r="BC10" s="1" t="n">
        <v>-0.3648</v>
      </c>
      <c r="BD10" s="1" t="n">
        <v>0.379</v>
      </c>
      <c r="BE10" s="0" t="n">
        <v>13011.8404</v>
      </c>
      <c r="BF10" s="0" t="n">
        <v>0.5472</v>
      </c>
      <c r="BG10" s="0" t="n">
        <v>80.7475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-0.1575</v>
      </c>
      <c r="P11" s="1" t="n">
        <v>-0.2828</v>
      </c>
      <c r="Q11" s="1" t="n">
        <v>0.3237</v>
      </c>
      <c r="R11" s="0" t="n">
        <v>23191.8279</v>
      </c>
      <c r="S11" s="0" t="n">
        <v>0.6913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1.0951</v>
      </c>
      <c r="AB11" s="0" t="n">
        <v>1.1491</v>
      </c>
      <c r="AC11" s="0" t="n">
        <v>1.6234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9299.999100000001</v>
      </c>
      <c r="AL11" s="0" t="n">
        <v>77.3635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1.2282</v>
      </c>
      <c r="AS11" s="0" t="n">
        <v>1.2725</v>
      </c>
      <c r="AT11" s="0" t="n">
        <v>2.0931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-0.09760000000000001</v>
      </c>
      <c r="BC11" s="1" t="n">
        <v>-0.3623</v>
      </c>
      <c r="BD11" s="1" t="n">
        <v>0.3753</v>
      </c>
      <c r="BE11" s="0" t="n">
        <v>12828.7501</v>
      </c>
      <c r="BF11" s="0" t="n">
        <v>0.5477</v>
      </c>
      <c r="BG11" s="0" t="n">
        <v>81.8691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-0.1534</v>
      </c>
      <c r="P12" s="1" t="n">
        <v>-0.2867</v>
      </c>
      <c r="Q12" s="1" t="n">
        <v>0.3251</v>
      </c>
      <c r="R12" s="0" t="n">
        <v>23090.5756</v>
      </c>
      <c r="S12" s="0" t="n">
        <v>0.7002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1.1117</v>
      </c>
      <c r="AB12" s="0" t="n">
        <v>1.1665</v>
      </c>
      <c r="AC12" s="0" t="n">
        <v>1.6479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-0</v>
      </c>
      <c r="AJ12" t="n">
        <v>-0</v>
      </c>
      <c r="AK12" s="0" t="n">
        <v>9299.999100000001</v>
      </c>
      <c r="AL12" s="0" t="n">
        <v>78.0151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1.2282</v>
      </c>
      <c r="AS12" s="0" t="n">
        <v>1.2722</v>
      </c>
      <c r="AT12" s="0" t="n">
        <v>2.0931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-0.09669999999999999</v>
      </c>
      <c r="BC12" s="1" t="n">
        <v>-0.363</v>
      </c>
      <c r="BD12" s="1" t="n">
        <v>0.3757</v>
      </c>
      <c r="BE12" s="0" t="n">
        <v>12834.2582</v>
      </c>
      <c r="BF12" s="0" t="n">
        <v>0.5467</v>
      </c>
      <c r="BG12" s="0" t="n">
        <v>81.8575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-0.1413</v>
      </c>
      <c r="P13" s="1" t="n">
        <v>-0.2852</v>
      </c>
      <c r="Q13" s="1" t="n">
        <v>0.3183</v>
      </c>
      <c r="R13" s="0" t="n">
        <v>21661.5349</v>
      </c>
      <c r="S13" s="0" t="n">
        <v>0.6969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1.1284</v>
      </c>
      <c r="AB13" s="0" t="n">
        <v>1.184</v>
      </c>
      <c r="AC13" s="0" t="n">
        <v>1.6727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-0</v>
      </c>
      <c r="AJ13" t="n">
        <v>-0</v>
      </c>
      <c r="AK13" s="0" t="n">
        <v>9299.999100000001</v>
      </c>
      <c r="AL13" s="0" t="n">
        <v>78.6666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1.2282</v>
      </c>
      <c r="AS13" s="0" t="n">
        <v>1.2723</v>
      </c>
      <c r="AT13" s="0" t="n">
        <v>2.0936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-0.0973</v>
      </c>
      <c r="BC13" s="1" t="n">
        <v>-0.3633</v>
      </c>
      <c r="BD13" s="1" t="n">
        <v>0.3762</v>
      </c>
      <c r="BE13" s="0" t="n">
        <v>12840.9411</v>
      </c>
      <c r="BF13" s="0" t="n">
        <v>0.5446</v>
      </c>
      <c r="BG13" s="0" t="n">
        <v>81.86150000000001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-0.1407</v>
      </c>
      <c r="P14" s="1" t="n">
        <v>-0.2856</v>
      </c>
      <c r="Q14" s="1" t="n">
        <v>0.3184</v>
      </c>
      <c r="R14" s="0" t="n">
        <v>21662.582</v>
      </c>
      <c r="S14" s="0" t="n">
        <v>0.7086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1.1452</v>
      </c>
      <c r="AB14" s="0" t="n">
        <v>1.2017</v>
      </c>
      <c r="AC14" s="0" t="n">
        <v>1.6977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-0</v>
      </c>
      <c r="AJ14" t="n">
        <v>-0</v>
      </c>
      <c r="AK14" s="0" t="n">
        <v>9299.999100000001</v>
      </c>
      <c r="AL14" s="0" t="n">
        <v>79.3182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1.2615</v>
      </c>
      <c r="AS14" s="0" t="n">
        <v>1.3055</v>
      </c>
      <c r="AT14" s="0" t="n">
        <v>2.1453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-0.0939</v>
      </c>
      <c r="BC14" s="1" t="n">
        <v>-0.3699</v>
      </c>
      <c r="BD14" s="1" t="n">
        <v>0.3816</v>
      </c>
      <c r="BE14" s="0" t="n">
        <v>12779.2758</v>
      </c>
      <c r="BF14" s="0" t="n">
        <v>0.5591</v>
      </c>
      <c r="BG14" s="0" t="n">
        <v>83.0279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-0.1384</v>
      </c>
      <c r="P15" s="1" t="n">
        <v>-0.275</v>
      </c>
      <c r="Q15" s="1" t="n">
        <v>0.3079</v>
      </c>
      <c r="R15" s="0" t="n">
        <v>19986.8486</v>
      </c>
      <c r="S15" s="0" t="n">
        <v>0.7016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1.1622</v>
      </c>
      <c r="AB15" s="0" t="n">
        <v>1.2196</v>
      </c>
      <c r="AC15" s="0" t="n">
        <v>1.7229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9299.999100000001</v>
      </c>
      <c r="AL15" s="0" t="n">
        <v>79.96980000000001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1.2615</v>
      </c>
      <c r="AS15" s="0" t="n">
        <v>1.3057</v>
      </c>
      <c r="AT15" s="0" t="n">
        <v>2.1455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-0.0945</v>
      </c>
      <c r="BC15" s="1" t="n">
        <v>-0.3698</v>
      </c>
      <c r="BD15" s="1" t="n">
        <v>0.3817</v>
      </c>
      <c r="BE15" s="0" t="n">
        <v>12780.9179</v>
      </c>
      <c r="BF15" s="0" t="n">
        <v>0.5565</v>
      </c>
      <c r="BG15" s="0" t="n">
        <v>83.03360000000001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-0.1373</v>
      </c>
      <c r="P16" s="1" t="n">
        <v>-0.2752</v>
      </c>
      <c r="Q16" s="1" t="n">
        <v>0.3076</v>
      </c>
      <c r="R16" s="0" t="n">
        <v>19969.1143</v>
      </c>
      <c r="S16" s="0" t="n">
        <v>0.7136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1.1794</v>
      </c>
      <c r="AB16" s="0" t="n">
        <v>1.2376</v>
      </c>
      <c r="AC16" s="0" t="n">
        <v>1.7484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-0</v>
      </c>
      <c r="AJ16" t="n">
        <v>-0</v>
      </c>
      <c r="AK16" s="0" t="n">
        <v>9299.999100000001</v>
      </c>
      <c r="AL16" s="0" t="n">
        <v>80.62139999999999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1.2995</v>
      </c>
      <c r="AS16" s="0" t="n">
        <v>1.3498</v>
      </c>
      <c r="AT16" s="0" t="n">
        <v>2.2019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-0.1056</v>
      </c>
      <c r="BC16" s="1" t="n">
        <v>-0.3618</v>
      </c>
      <c r="BD16" s="1" t="n">
        <v>0.3769</v>
      </c>
      <c r="BE16" s="0" t="n">
        <v>12576.7376</v>
      </c>
      <c r="BF16" s="0" t="n">
        <v>0.5397</v>
      </c>
      <c r="BG16" s="0" t="n">
        <v>84.55370000000001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-0.1347</v>
      </c>
      <c r="P17" s="1" t="n">
        <v>-0.2747</v>
      </c>
      <c r="Q17" s="1" t="n">
        <v>0.3059</v>
      </c>
      <c r="R17" s="0" t="n">
        <v>19549.3698</v>
      </c>
      <c r="S17" s="0" t="n">
        <v>0.7198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1.1967</v>
      </c>
      <c r="AB17" s="0" t="n">
        <v>1.2557</v>
      </c>
      <c r="AC17" s="0" t="n">
        <v>1.774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-0</v>
      </c>
      <c r="AJ17" t="n">
        <v>-0</v>
      </c>
      <c r="AK17" s="0" t="n">
        <v>9299.999100000001</v>
      </c>
      <c r="AL17" s="0" t="n">
        <v>81.273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1.2989</v>
      </c>
      <c r="AS17" s="0" t="n">
        <v>1.3494</v>
      </c>
      <c r="AT17" s="0" t="n">
        <v>2.2015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-0.1065</v>
      </c>
      <c r="BC17" s="1" t="n">
        <v>-0.3618</v>
      </c>
      <c r="BD17" s="1" t="n">
        <v>0.3771</v>
      </c>
      <c r="BE17" s="0" t="n">
        <v>12581.834</v>
      </c>
      <c r="BF17" s="0" t="n">
        <v>0.5368000000000001</v>
      </c>
      <c r="BG17" s="0" t="n">
        <v>84.5411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-0.1318</v>
      </c>
      <c r="P18" s="1" t="n">
        <v>-0.2718</v>
      </c>
      <c r="Q18" s="1" t="n">
        <v>0.3021</v>
      </c>
      <c r="R18" s="0" t="n">
        <v>18434.4478</v>
      </c>
      <c r="S18" s="0" t="n">
        <v>0.7131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1.2142</v>
      </c>
      <c r="AB18" s="0" t="n">
        <v>1.2741</v>
      </c>
      <c r="AC18" s="0" t="n">
        <v>1.8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0</v>
      </c>
      <c r="AK18" s="0" t="n">
        <v>9299.999100000001</v>
      </c>
      <c r="AL18" s="0" t="n">
        <v>81.9246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1.3428</v>
      </c>
      <c r="AS18" s="0" t="n">
        <v>1.3896</v>
      </c>
      <c r="AT18" s="0" t="n">
        <v>2.2545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-0.08550000000000001</v>
      </c>
      <c r="BC18" s="1" t="n">
        <v>-0.3599</v>
      </c>
      <c r="BD18" s="1" t="n">
        <v>0.3699</v>
      </c>
      <c r="BE18" s="0" t="n">
        <v>12353.9437</v>
      </c>
      <c r="BF18" s="0" t="n">
        <v>0.5487</v>
      </c>
      <c r="BG18" s="0" t="n">
        <v>85.8986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-0.1334</v>
      </c>
      <c r="P19" s="1" t="n">
        <v>-0.2718</v>
      </c>
      <c r="Q19" s="1" t="n">
        <v>0.3028</v>
      </c>
      <c r="R19" s="0" t="n">
        <v>18467.1238</v>
      </c>
      <c r="S19" s="0" t="n">
        <v>0.7262999999999999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1.2318</v>
      </c>
      <c r="AB19" s="0" t="n">
        <v>1.2926</v>
      </c>
      <c r="AC19" s="0" t="n">
        <v>1.8261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0</v>
      </c>
      <c r="AK19" s="0" t="n">
        <v>9299.999100000001</v>
      </c>
      <c r="AL19" s="0" t="n">
        <v>82.5762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1.3758</v>
      </c>
      <c r="AS19" s="0" t="n">
        <v>1.4413</v>
      </c>
      <c r="AT19" s="0" t="n">
        <v>2.2603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-0.1081</v>
      </c>
      <c r="BC19" s="1" t="n">
        <v>-0.2744</v>
      </c>
      <c r="BD19" s="1" t="n">
        <v>0.2949</v>
      </c>
      <c r="BE19" s="0" t="n">
        <v>11486.4938</v>
      </c>
      <c r="BF19" s="0" t="n">
        <v>0.4132</v>
      </c>
      <c r="BG19" s="0" t="n">
        <v>87.6105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-0.1374</v>
      </c>
      <c r="P20" s="1" t="n">
        <v>-0.271</v>
      </c>
      <c r="Q20" s="1" t="n">
        <v>0.3039</v>
      </c>
      <c r="R20" s="0" t="n">
        <v>18027.7211</v>
      </c>
      <c r="S20" s="0" t="n">
        <v>0.7292999999999999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1.2496</v>
      </c>
      <c r="AB20" s="0" t="n">
        <v>1.3113</v>
      </c>
      <c r="AC20" s="0" t="n">
        <v>1.8525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-0</v>
      </c>
      <c r="AJ20" t="n">
        <v>-0</v>
      </c>
      <c r="AK20" s="0" t="n">
        <v>9299.999100000001</v>
      </c>
      <c r="AL20" s="0" t="n">
        <v>83.22790000000001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1.3753</v>
      </c>
      <c r="AS20" s="0" t="n">
        <v>1.4408</v>
      </c>
      <c r="AT20" s="0" t="n">
        <v>2.2588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-0.1074</v>
      </c>
      <c r="BC20" s="1" t="n">
        <v>-0.2734</v>
      </c>
      <c r="BD20" s="1" t="n">
        <v>0.2937</v>
      </c>
      <c r="BE20" s="0" t="n">
        <v>11477.0715</v>
      </c>
      <c r="BF20" s="0" t="n">
        <v>0.4073</v>
      </c>
      <c r="BG20" s="0" t="n">
        <v>87.5936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-0.1352</v>
      </c>
      <c r="P21" s="1" t="n">
        <v>-0.2703</v>
      </c>
      <c r="Q21" s="1" t="n">
        <v>0.3022</v>
      </c>
      <c r="R21" s="0" t="n">
        <v>17630.1396</v>
      </c>
      <c r="S21" s="0" t="n">
        <v>0.7335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1.2676</v>
      </c>
      <c r="AB21" s="0" t="n">
        <v>1.3301</v>
      </c>
      <c r="AC21" s="0" t="n">
        <v>1.8791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-0</v>
      </c>
      <c r="AJ21" t="n">
        <v>-0</v>
      </c>
      <c r="AK21" s="0" t="n">
        <v>9299.999100000001</v>
      </c>
      <c r="AL21" s="0" t="n">
        <v>83.87949999999999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1.3758</v>
      </c>
      <c r="AS21" s="0" t="n">
        <v>1.441</v>
      </c>
      <c r="AT21" s="0" t="n">
        <v>2.2594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-0.1066</v>
      </c>
      <c r="BC21" s="1" t="n">
        <v>-0.2738</v>
      </c>
      <c r="BD21" s="1" t="n">
        <v>0.2939</v>
      </c>
      <c r="BE21" s="0" t="n">
        <v>11478.1049</v>
      </c>
      <c r="BF21" s="0" t="n">
        <v>0.404</v>
      </c>
      <c r="BG21" s="0" t="n">
        <v>87.6002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-0.1382</v>
      </c>
      <c r="P22" s="1" t="n">
        <v>-0.2688</v>
      </c>
      <c r="Q22" s="1" t="n">
        <v>0.3023</v>
      </c>
      <c r="R22" s="0" t="n">
        <v>16909.4954</v>
      </c>
      <c r="S22" s="0" t="n">
        <v>0.7269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1.2857</v>
      </c>
      <c r="AB22" s="0" t="n">
        <v>1.3491</v>
      </c>
      <c r="AC22" s="0" t="n">
        <v>1.906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9299.999100000001</v>
      </c>
      <c r="AL22" s="0" t="n">
        <v>84.5312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1.3752</v>
      </c>
      <c r="AS22" s="0" t="n">
        <v>1.4403</v>
      </c>
      <c r="AT22" s="0" t="n">
        <v>2.2584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-0.1062</v>
      </c>
      <c r="BC22" s="1" t="n">
        <v>-0.2739</v>
      </c>
      <c r="BD22" s="1" t="n">
        <v>0.2938</v>
      </c>
      <c r="BE22" s="0" t="n">
        <v>11478.9293</v>
      </c>
      <c r="BF22" s="0" t="n">
        <v>0.4005</v>
      </c>
      <c r="BG22" s="0" t="n">
        <v>87.5767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-0.1433</v>
      </c>
      <c r="P23" s="1" t="n">
        <v>-0.2663</v>
      </c>
      <c r="Q23" s="1" t="n">
        <v>0.3024</v>
      </c>
      <c r="R23" s="0" t="n">
        <v>16436.3834</v>
      </c>
      <c r="S23" s="0" t="n">
        <v>0.7259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1.304</v>
      </c>
      <c r="AB23" s="0" t="n">
        <v>1.3683</v>
      </c>
      <c r="AC23" s="0" t="n">
        <v>1.9331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9299.999100000001</v>
      </c>
      <c r="AL23" s="0" t="n">
        <v>85.1829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1.3751</v>
      </c>
      <c r="AS23" s="0" t="n">
        <v>1.4396</v>
      </c>
      <c r="AT23" s="0" t="n">
        <v>2.2578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-0.1048</v>
      </c>
      <c r="BC23" s="1" t="n">
        <v>-0.2744</v>
      </c>
      <c r="BD23" s="1" t="n">
        <v>0.2937</v>
      </c>
      <c r="BE23" s="0" t="n">
        <v>11479.793</v>
      </c>
      <c r="BF23" s="0" t="n">
        <v>0.3984</v>
      </c>
      <c r="BG23" s="0" t="n">
        <v>87.55670000000001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-0.1418</v>
      </c>
      <c r="P24" s="1" t="n">
        <v>-0.2649</v>
      </c>
      <c r="Q24" s="1" t="n">
        <v>0.3005</v>
      </c>
      <c r="R24" s="0" t="n">
        <v>16041.8414</v>
      </c>
      <c r="S24" s="0" t="n">
        <v>0.7262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1.3224</v>
      </c>
      <c r="AB24" s="0" t="n">
        <v>1.3877</v>
      </c>
      <c r="AC24" s="0" t="n">
        <v>1.9604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9299.999100000001</v>
      </c>
      <c r="AL24" s="0" t="n">
        <v>85.83459999999999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1.3654</v>
      </c>
      <c r="AS24" s="0" t="n">
        <v>1.4424</v>
      </c>
      <c r="AT24" s="0" t="n">
        <v>2.5442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-0.2858</v>
      </c>
      <c r="BC24" s="1" t="n">
        <v>-0.5973000000000001</v>
      </c>
      <c r="BD24" s="1" t="n">
        <v>0.6621</v>
      </c>
      <c r="BE24" s="0" t="n">
        <v>16400.0234</v>
      </c>
      <c r="BF24" s="0" t="n">
        <v>0.8839</v>
      </c>
      <c r="BG24" s="0" t="n">
        <v>87.6473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-0.1419</v>
      </c>
      <c r="P25" s="1" t="n">
        <v>-0.2648</v>
      </c>
      <c r="Q25" s="1" t="n">
        <v>0.3004</v>
      </c>
      <c r="R25" s="0" t="n">
        <v>16043.4437</v>
      </c>
      <c r="S25" s="0" t="n">
        <v>0.7401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1.3411</v>
      </c>
      <c r="AB25" s="0" t="n">
        <v>1.4072</v>
      </c>
      <c r="AC25" s="0" t="n">
        <v>1.988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-0</v>
      </c>
      <c r="AJ25" t="n">
        <v>0</v>
      </c>
      <c r="AK25" s="0" t="n">
        <v>9299.999100000001</v>
      </c>
      <c r="AL25" s="0" t="n">
        <v>86.4863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1.3657</v>
      </c>
      <c r="AS25" s="0" t="n">
        <v>1.4426</v>
      </c>
      <c r="AT25" s="0" t="n">
        <v>2.5445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-0.2853</v>
      </c>
      <c r="BC25" s="1" t="n">
        <v>-0.5974</v>
      </c>
      <c r="BD25" s="1" t="n">
        <v>0.662</v>
      </c>
      <c r="BE25" s="0" t="n">
        <v>16396.554</v>
      </c>
      <c r="BF25" s="0" t="n">
        <v>0.8831</v>
      </c>
      <c r="BG25" s="0" t="n">
        <v>87.65430000000001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-0.1396</v>
      </c>
      <c r="P26" s="1" t="n">
        <v>-0.263</v>
      </c>
      <c r="Q26" s="1" t="n">
        <v>0.2978</v>
      </c>
      <c r="R26" s="0" t="n">
        <v>15681.4671</v>
      </c>
      <c r="S26" s="0" t="n">
        <v>0.7411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1.3598</v>
      </c>
      <c r="AB26" s="0" t="n">
        <v>1.4269</v>
      </c>
      <c r="AC26" s="0" t="n">
        <v>2.0158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-0</v>
      </c>
      <c r="AJ26" t="n">
        <v>-0</v>
      </c>
      <c r="AK26" s="0" t="n">
        <v>9299.999100000001</v>
      </c>
      <c r="AL26" s="0" t="n">
        <v>87.13809999999999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1.4664</v>
      </c>
      <c r="AS26" s="0" t="n">
        <v>1.5155</v>
      </c>
      <c r="AT26" s="0" t="n">
        <v>2.3734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-0.0431</v>
      </c>
      <c r="BC26" s="1" t="n">
        <v>-0.2924</v>
      </c>
      <c r="BD26" s="1" t="n">
        <v>0.2955</v>
      </c>
      <c r="BE26" s="0" t="n">
        <v>11315.0581</v>
      </c>
      <c r="BF26" s="0" t="n">
        <v>0.4665</v>
      </c>
      <c r="BG26" s="0" t="n">
        <v>90.0018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-0.1371</v>
      </c>
      <c r="P27" s="1" t="n">
        <v>-0.2613</v>
      </c>
      <c r="Q27" s="1" t="n">
        <v>0.2951</v>
      </c>
      <c r="R27" s="0" t="n">
        <v>15335.6506</v>
      </c>
      <c r="S27" s="0" t="n">
        <v>0.7413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1.3788</v>
      </c>
      <c r="AB27" s="0" t="n">
        <v>1.4468</v>
      </c>
      <c r="AC27" s="0" t="n">
        <v>2.0439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-0</v>
      </c>
      <c r="AJ27" t="n">
        <v>-0</v>
      </c>
      <c r="AK27" s="0" t="n">
        <v>9299.999100000001</v>
      </c>
      <c r="AL27" s="0" t="n">
        <v>87.7898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1.4658</v>
      </c>
      <c r="AS27" s="0" t="n">
        <v>1.5152</v>
      </c>
      <c r="AT27" s="0" t="n">
        <v>2.3731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-0.0441</v>
      </c>
      <c r="BC27" s="1" t="n">
        <v>-0.2925</v>
      </c>
      <c r="BD27" s="1" t="n">
        <v>0.2958</v>
      </c>
      <c r="BE27" s="0" t="n">
        <v>11319.1966</v>
      </c>
      <c r="BF27" s="0" t="n">
        <v>0.4631</v>
      </c>
      <c r="BG27" s="0" t="n">
        <v>89.9913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-0.1329</v>
      </c>
      <c r="P28" s="1" t="n">
        <v>-0.2574</v>
      </c>
      <c r="Q28" s="1" t="n">
        <v>0.2897</v>
      </c>
      <c r="R28" s="0" t="n">
        <v>14833.6374</v>
      </c>
      <c r="S28" s="0" t="n">
        <v>0.7342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1.3979</v>
      </c>
      <c r="AB28" s="0" t="n">
        <v>1.4668</v>
      </c>
      <c r="AC28" s="0" t="n">
        <v>2.0722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-0</v>
      </c>
      <c r="AJ28" t="n">
        <v>-0</v>
      </c>
      <c r="AK28" s="0" t="n">
        <v>9299.999100000001</v>
      </c>
      <c r="AL28" s="0" t="n">
        <v>88.44159999999999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1.5047</v>
      </c>
      <c r="AS28" s="0" t="n">
        <v>1.5437</v>
      </c>
      <c r="AT28" s="0" t="n">
        <v>2.4321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-0.0133</v>
      </c>
      <c r="BC28" s="1" t="n">
        <v>-0.3194</v>
      </c>
      <c r="BD28" s="1" t="n">
        <v>0.3197</v>
      </c>
      <c r="BE28" s="0" t="n">
        <v>11401.0012</v>
      </c>
      <c r="BF28" s="0" t="n">
        <v>0.5503</v>
      </c>
      <c r="BG28" s="0" t="n">
        <v>90.89149999999999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-0.1311</v>
      </c>
      <c r="P29" s="1" t="n">
        <v>-0.255</v>
      </c>
      <c r="Q29" s="1" t="n">
        <v>0.2867</v>
      </c>
      <c r="R29" s="0" t="n">
        <v>14576.1454</v>
      </c>
      <c r="S29" s="0" t="n">
        <v>0.7365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1.4171</v>
      </c>
      <c r="AB29" s="0" t="n">
        <v>1.487</v>
      </c>
      <c r="AC29" s="0" t="n">
        <v>2.1008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</v>
      </c>
      <c r="AJ29" t="n">
        <v>0</v>
      </c>
      <c r="AK29" s="0" t="n">
        <v>9299.999100000001</v>
      </c>
      <c r="AL29" s="0" t="n">
        <v>89.0934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1.5053</v>
      </c>
      <c r="AS29" s="0" t="n">
        <v>1.5444</v>
      </c>
      <c r="AT29" s="0" t="n">
        <v>2.433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-0.0131</v>
      </c>
      <c r="BC29" s="1" t="n">
        <v>-0.3194</v>
      </c>
      <c r="BD29" s="1" t="n">
        <v>0.3197</v>
      </c>
      <c r="BE29" s="0" t="n">
        <v>11399.5135</v>
      </c>
      <c r="BF29" s="0" t="n">
        <v>0.5489000000000001</v>
      </c>
      <c r="BG29" s="0" t="n">
        <v>90.9118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-0.1278</v>
      </c>
      <c r="P30" s="1" t="n">
        <v>-0.2525</v>
      </c>
      <c r="Q30" s="1" t="n">
        <v>0.283</v>
      </c>
      <c r="R30" s="0" t="n">
        <v>14185.7677</v>
      </c>
      <c r="S30" s="0" t="n">
        <v>0.7289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1.4366</v>
      </c>
      <c r="AB30" s="0" t="n">
        <v>1.5074</v>
      </c>
      <c r="AC30" s="0" t="n">
        <v>2.1296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-0</v>
      </c>
      <c r="AK30" s="0" t="n">
        <v>9299.999100000001</v>
      </c>
      <c r="AL30" s="0" t="n">
        <v>89.7452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1.5049</v>
      </c>
      <c r="AS30" s="0" t="n">
        <v>1.544</v>
      </c>
      <c r="AT30" s="0" t="n">
        <v>2.4328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-0.0136</v>
      </c>
      <c r="BC30" s="1" t="n">
        <v>-0.3198</v>
      </c>
      <c r="BD30" s="1" t="n">
        <v>0.3201</v>
      </c>
      <c r="BE30" s="0" t="n">
        <v>11404.5281</v>
      </c>
      <c r="BF30" s="0" t="n">
        <v>0.5476</v>
      </c>
      <c r="BG30" s="0" t="n">
        <v>90.90000000000001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-0.1259</v>
      </c>
      <c r="P31" s="1" t="n">
        <v>-0.2495</v>
      </c>
      <c r="Q31" s="1" t="n">
        <v>0.2795</v>
      </c>
      <c r="R31" s="0" t="n">
        <v>13972.1659</v>
      </c>
      <c r="S31" s="0" t="n">
        <v>0.7322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1.4562</v>
      </c>
      <c r="AB31" s="0" t="n">
        <v>1.528</v>
      </c>
      <c r="AC31" s="0" t="n">
        <v>2.1587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-0</v>
      </c>
      <c r="AK31" s="0" t="n">
        <v>9299.999100000001</v>
      </c>
      <c r="AL31" s="0" t="n">
        <v>90.39700000000001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1.5051</v>
      </c>
      <c r="AS31" s="0" t="n">
        <v>1.5441</v>
      </c>
      <c r="AT31" s="0" t="n">
        <v>2.4332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-0.0131</v>
      </c>
      <c r="BC31" s="1" t="n">
        <v>-0.3202</v>
      </c>
      <c r="BD31" s="1" t="n">
        <v>0.3205</v>
      </c>
      <c r="BE31" s="0" t="n">
        <v>11406.2575</v>
      </c>
      <c r="BF31" s="0" t="n">
        <v>0.5483</v>
      </c>
      <c r="BG31" s="0" t="n">
        <v>90.90219999999999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-0.1224</v>
      </c>
      <c r="P32" s="1" t="n">
        <v>-0.246</v>
      </c>
      <c r="Q32" s="1" t="n">
        <v>0.2747</v>
      </c>
      <c r="R32" s="0" t="n">
        <v>13625.0734</v>
      </c>
      <c r="S32" s="0" t="n">
        <v>0.7242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1.4759</v>
      </c>
      <c r="AB32" s="0" t="n">
        <v>1.5487</v>
      </c>
      <c r="AC32" s="0" t="n">
        <v>2.188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-0</v>
      </c>
      <c r="AJ32" t="n">
        <v>0</v>
      </c>
      <c r="AK32" s="0" t="n">
        <v>9299.999100000001</v>
      </c>
      <c r="AL32" s="0" t="n">
        <v>91.0488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1.5517</v>
      </c>
      <c r="AS32" s="0" t="n">
        <v>1.5918</v>
      </c>
      <c r="AT32" s="0" t="n">
        <v>2.4938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-0.0059</v>
      </c>
      <c r="BC32" s="1" t="n">
        <v>-0.3128</v>
      </c>
      <c r="BD32" s="1" t="n">
        <v>0.3129</v>
      </c>
      <c r="BE32" s="0" t="n">
        <v>11253.2364</v>
      </c>
      <c r="BF32" s="0" t="n">
        <v>0.5464</v>
      </c>
      <c r="BG32" s="0" t="n">
        <v>92.384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-0.1194</v>
      </c>
      <c r="P33" s="1" t="n">
        <v>-0.2435</v>
      </c>
      <c r="Q33" s="1" t="n">
        <v>0.2712</v>
      </c>
      <c r="R33" s="0" t="n">
        <v>13405.4308</v>
      </c>
      <c r="S33" s="0" t="n">
        <v>0.7236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1.4959</v>
      </c>
      <c r="AB33" s="0" t="n">
        <v>1.5697</v>
      </c>
      <c r="AC33" s="0" t="n">
        <v>2.2175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9299.999100000001</v>
      </c>
      <c r="AL33" s="0" t="n">
        <v>91.7007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1.5516</v>
      </c>
      <c r="AS33" s="0" t="n">
        <v>1.5917</v>
      </c>
      <c r="AT33" s="0" t="n">
        <v>2.495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-0.0066</v>
      </c>
      <c r="BC33" s="1" t="n">
        <v>-0.3143</v>
      </c>
      <c r="BD33" s="1" t="n">
        <v>0.3144</v>
      </c>
      <c r="BE33" s="0" t="n">
        <v>11266.3886</v>
      </c>
      <c r="BF33" s="0" t="n">
        <v>0.5471</v>
      </c>
      <c r="BG33" s="0" t="n">
        <v>92.38160000000001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-0.1141</v>
      </c>
      <c r="P34" s="1" t="n">
        <v>-0.2389</v>
      </c>
      <c r="Q34" s="1" t="n">
        <v>0.2647</v>
      </c>
      <c r="R34" s="0" t="n">
        <v>13081.4824</v>
      </c>
      <c r="S34" s="0" t="n">
        <v>0.7144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1.516</v>
      </c>
      <c r="AB34" s="0" t="n">
        <v>1.5908</v>
      </c>
      <c r="AC34" s="0" t="n">
        <v>2.2473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-0</v>
      </c>
      <c r="AJ34" t="n">
        <v>0</v>
      </c>
      <c r="AK34" s="0" t="n">
        <v>9299.999100000001</v>
      </c>
      <c r="AL34" s="0" t="n">
        <v>92.3526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1.5389</v>
      </c>
      <c r="AS34" s="0" t="n">
        <v>1.6093</v>
      </c>
      <c r="AT34" s="0" t="n">
        <v>2.7779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-0.2369</v>
      </c>
      <c r="BC34" s="1" t="n">
        <v>-0.6035</v>
      </c>
      <c r="BD34" s="1" t="n">
        <v>0.6483</v>
      </c>
      <c r="BE34" s="0" t="n">
        <v>14994.9292</v>
      </c>
      <c r="BF34" s="0" t="n">
        <v>0.8763</v>
      </c>
      <c r="BG34" s="0" t="n">
        <v>92.92189999999999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-0.1122</v>
      </c>
      <c r="P35" s="1" t="n">
        <v>-0.2358</v>
      </c>
      <c r="Q35" s="1" t="n">
        <v>0.2611</v>
      </c>
      <c r="R35" s="0" t="n">
        <v>12893.8639</v>
      </c>
      <c r="S35" s="0" t="n">
        <v>0.7135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1.5363</v>
      </c>
      <c r="AB35" s="0" t="n">
        <v>1.612</v>
      </c>
      <c r="AC35" s="0" t="n">
        <v>2.2774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-0</v>
      </c>
      <c r="AK35" s="0" t="n">
        <v>9299.999100000001</v>
      </c>
      <c r="AL35" s="0" t="n">
        <v>93.00449999999999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1.6501</v>
      </c>
      <c r="AS35" s="0" t="n">
        <v>1.7044</v>
      </c>
      <c r="AT35" s="0" t="n">
        <v>2.6112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-0.0153</v>
      </c>
      <c r="BC35" s="1" t="n">
        <v>-0.2597</v>
      </c>
      <c r="BD35" s="1" t="n">
        <v>0.2601</v>
      </c>
      <c r="BE35" s="0" t="n">
        <v>10767.1522</v>
      </c>
      <c r="BF35" s="0" t="n">
        <v>0.443</v>
      </c>
      <c r="BG35" s="0" t="n">
        <v>95.77290000000001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-0.107</v>
      </c>
      <c r="P36" s="1" t="n">
        <v>-0.2297</v>
      </c>
      <c r="Q36" s="1" t="n">
        <v>0.2534</v>
      </c>
      <c r="R36" s="0" t="n">
        <v>12565.308</v>
      </c>
      <c r="S36" s="0" t="n">
        <v>0.6984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1.5567</v>
      </c>
      <c r="AB36" s="0" t="n">
        <v>1.6335</v>
      </c>
      <c r="AC36" s="0" t="n">
        <v>2.3077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-0</v>
      </c>
      <c r="AK36" s="0" t="n">
        <v>9299.999100000001</v>
      </c>
      <c r="AL36" s="0" t="n">
        <v>93.6564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1.6501</v>
      </c>
      <c r="AS36" s="0" t="n">
        <v>1.7046</v>
      </c>
      <c r="AT36" s="0" t="n">
        <v>2.6109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-0.0156</v>
      </c>
      <c r="BC36" s="1" t="n">
        <v>-0.259</v>
      </c>
      <c r="BD36" s="1" t="n">
        <v>0.2594</v>
      </c>
      <c r="BE36" s="0" t="n">
        <v>10762.8794</v>
      </c>
      <c r="BF36" s="0" t="n">
        <v>0.4385</v>
      </c>
      <c r="BG36" s="0" t="n">
        <v>95.7782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-0.1078</v>
      </c>
      <c r="P37" s="1" t="n">
        <v>-0.2305</v>
      </c>
      <c r="Q37" s="1" t="n">
        <v>0.2544</v>
      </c>
      <c r="R37" s="0" t="n">
        <v>12581.5344</v>
      </c>
      <c r="S37" s="0" t="n">
        <v>0.7151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1.5773</v>
      </c>
      <c r="AB37" s="0" t="n">
        <v>1.6551</v>
      </c>
      <c r="AC37" s="0" t="n">
        <v>2.3383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-0</v>
      </c>
      <c r="AJ37" t="n">
        <v>0</v>
      </c>
      <c r="AK37" s="0" t="n">
        <v>9299.999100000001</v>
      </c>
      <c r="AL37" s="0" t="n">
        <v>94.3083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1.6498</v>
      </c>
      <c r="AS37" s="0" t="n">
        <v>1.7046</v>
      </c>
      <c r="AT37" s="0" t="n">
        <v>2.6113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-0.017</v>
      </c>
      <c r="BC37" s="1" t="n">
        <v>-0.2592</v>
      </c>
      <c r="BD37" s="1" t="n">
        <v>0.2598</v>
      </c>
      <c r="BE37" s="0" t="n">
        <v>10767.7477</v>
      </c>
      <c r="BF37" s="0" t="n">
        <v>0.4349</v>
      </c>
      <c r="BG37" s="0" t="n">
        <v>95.77979999999999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-0.1025</v>
      </c>
      <c r="P38" s="1" t="n">
        <v>-0.2264</v>
      </c>
      <c r="Q38" s="1" t="n">
        <v>0.2485</v>
      </c>
      <c r="R38" s="0" t="n">
        <v>12362.5344</v>
      </c>
      <c r="S38" s="0" t="n">
        <v>0.7086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1.5981</v>
      </c>
      <c r="AB38" s="0" t="n">
        <v>1.677</v>
      </c>
      <c r="AC38" s="0" t="n">
        <v>2.3691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9299.999100000001</v>
      </c>
      <c r="AL38" s="0" t="n">
        <v>94.9602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1.6503</v>
      </c>
      <c r="AS38" s="0" t="n">
        <v>1.7044</v>
      </c>
      <c r="AT38" s="0" t="n">
        <v>2.6107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-0.0143</v>
      </c>
      <c r="BC38" s="1" t="n">
        <v>-0.2593</v>
      </c>
      <c r="BD38" s="1" t="n">
        <v>0.2597</v>
      </c>
      <c r="BE38" s="0" t="n">
        <v>10762.6842</v>
      </c>
      <c r="BF38" s="0" t="n">
        <v>0.4374</v>
      </c>
      <c r="BG38" s="0" t="n">
        <v>95.77119999999999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-0.09420000000000001</v>
      </c>
      <c r="P39" s="1" t="n">
        <v>-0.2188</v>
      </c>
      <c r="Q39" s="1" t="n">
        <v>0.2382</v>
      </c>
      <c r="R39" s="0" t="n">
        <v>11991.8329</v>
      </c>
      <c r="S39" s="0" t="n">
        <v>0.6788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1.6191</v>
      </c>
      <c r="AB39" s="0" t="n">
        <v>1.699</v>
      </c>
      <c r="AC39" s="0" t="n">
        <v>2.4002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-0</v>
      </c>
      <c r="AJ39" t="n">
        <v>0</v>
      </c>
      <c r="AK39" s="0" t="n">
        <v>9299.999100000001</v>
      </c>
      <c r="AL39" s="0" t="n">
        <v>95.6122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1.6497</v>
      </c>
      <c r="AS39" s="0" t="n">
        <v>1.7042</v>
      </c>
      <c r="AT39" s="0" t="n">
        <v>2.6101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-0.0156</v>
      </c>
      <c r="BC39" s="1" t="n">
        <v>-0.2587</v>
      </c>
      <c r="BD39" s="1" t="n">
        <v>0.2592</v>
      </c>
      <c r="BE39" s="0" t="n">
        <v>10761.6444</v>
      </c>
      <c r="BF39" s="0" t="n">
        <v>0.4339</v>
      </c>
      <c r="BG39" s="0" t="n">
        <v>95.7667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-0.0901</v>
      </c>
      <c r="P40" s="1" t="n">
        <v>-0.2131</v>
      </c>
      <c r="Q40" s="1" t="n">
        <v>0.2314</v>
      </c>
      <c r="R40" s="0" t="n">
        <v>11773.7961</v>
      </c>
      <c r="S40" s="0" t="n">
        <v>0.6637999999999999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1.6402</v>
      </c>
      <c r="AB40" s="0" t="n">
        <v>1.7211</v>
      </c>
      <c r="AC40" s="0" t="n">
        <v>2.4315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9299.999100000001</v>
      </c>
      <c r="AL40" s="0" t="n">
        <v>96.2642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1.6495</v>
      </c>
      <c r="AS40" s="0" t="n">
        <v>1.7041</v>
      </c>
      <c r="AT40" s="0" t="n">
        <v>2.6119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-0.0169</v>
      </c>
      <c r="BC40" s="1" t="n">
        <v>-0.2609</v>
      </c>
      <c r="BD40" s="1" t="n">
        <v>0.2615</v>
      </c>
      <c r="BE40" s="0" t="n">
        <v>10778.8819</v>
      </c>
      <c r="BF40" s="0" t="n">
        <v>0.4363</v>
      </c>
      <c r="BG40" s="0" t="n">
        <v>95.76390000000001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-0.09</v>
      </c>
      <c r="P41" s="1" t="n">
        <v>-0.212</v>
      </c>
      <c r="Q41" s="1" t="n">
        <v>0.2303</v>
      </c>
      <c r="R41" s="0" t="n">
        <v>11763.4656</v>
      </c>
      <c r="S41" s="0" t="n">
        <v>0.6812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1.6615</v>
      </c>
      <c r="AB41" s="0" t="n">
        <v>1.7435</v>
      </c>
      <c r="AC41" s="0" t="n">
        <v>2.4631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-0</v>
      </c>
      <c r="AJ41" t="n">
        <v>0</v>
      </c>
      <c r="AK41" s="0" t="n">
        <v>9299.999100000001</v>
      </c>
      <c r="AL41" s="0" t="n">
        <v>96.9162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1.6947</v>
      </c>
      <c r="AS41" s="0" t="n">
        <v>1.7492</v>
      </c>
      <c r="AT41" s="0" t="n">
        <v>2.6608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-0.0019</v>
      </c>
      <c r="BC41" s="1" t="n">
        <v>-0.244</v>
      </c>
      <c r="BD41" s="1" t="n">
        <v>0.244</v>
      </c>
      <c r="BE41" s="0" t="n">
        <v>10598.2565</v>
      </c>
      <c r="BF41" s="0" t="n">
        <v>0.4277</v>
      </c>
      <c r="BG41" s="0" t="n">
        <v>97.0826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-0.0842</v>
      </c>
      <c r="P42" s="1" t="n">
        <v>-0.2065</v>
      </c>
      <c r="Q42" s="1" t="n">
        <v>0.223</v>
      </c>
      <c r="R42" s="0" t="n">
        <v>11565.5788</v>
      </c>
      <c r="S42" s="0" t="n">
        <v>0.6673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1.683</v>
      </c>
      <c r="AB42" s="0" t="n">
        <v>1.7661</v>
      </c>
      <c r="AC42" s="0" t="n">
        <v>2.495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9299.999100000001</v>
      </c>
      <c r="AL42" s="0" t="n">
        <v>97.5682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1.6944</v>
      </c>
      <c r="AS42" s="0" t="n">
        <v>1.749</v>
      </c>
      <c r="AT42" s="0" t="n">
        <v>2.6615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-0.0027</v>
      </c>
      <c r="BC42" s="1" t="n">
        <v>-0.2452</v>
      </c>
      <c r="BD42" s="1" t="n">
        <v>0.2452</v>
      </c>
      <c r="BE42" s="0" t="n">
        <v>10607.3223</v>
      </c>
      <c r="BF42" s="0" t="n">
        <v>0.4287</v>
      </c>
      <c r="BG42" s="0" t="n">
        <v>97.0761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-0.0764</v>
      </c>
      <c r="P43" s="1" t="n">
        <v>-0.2011</v>
      </c>
      <c r="Q43" s="1" t="n">
        <v>0.2151</v>
      </c>
      <c r="R43" s="0" t="n">
        <v>11378.251</v>
      </c>
      <c r="S43" s="0" t="n">
        <v>0.6532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1.7047</v>
      </c>
      <c r="AB43" s="0" t="n">
        <v>1.7888</v>
      </c>
      <c r="AC43" s="0" t="n">
        <v>2.5271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-0</v>
      </c>
      <c r="AK43" s="0" t="n">
        <v>9299.999100000001</v>
      </c>
      <c r="AL43" s="0" t="n">
        <v>98.22020000000001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1.7304</v>
      </c>
      <c r="AS43" s="0" t="n">
        <v>1.8146</v>
      </c>
      <c r="AT43" s="0" t="n">
        <v>3.0634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-0.2502</v>
      </c>
      <c r="BC43" s="1" t="n">
        <v>-0.5997</v>
      </c>
      <c r="BD43" s="1" t="n">
        <v>0.6498</v>
      </c>
      <c r="BE43" s="0" t="n">
        <v>14006.0505</v>
      </c>
      <c r="BF43" s="0" t="n">
        <v>0.8673999999999999</v>
      </c>
      <c r="BG43" s="0" t="n">
        <v>98.95359999999999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-0.07149999999999999</v>
      </c>
      <c r="P44" s="1" t="n">
        <v>-0.1941</v>
      </c>
      <c r="Q44" s="1" t="n">
        <v>0.2068</v>
      </c>
      <c r="R44" s="0" t="n">
        <v>11199.169</v>
      </c>
      <c r="S44" s="0" t="n">
        <v>0.637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1.7265</v>
      </c>
      <c r="AB44" s="0" t="n">
        <v>1.8117</v>
      </c>
      <c r="AC44" s="0" t="n">
        <v>2.5595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9299.999100000001</v>
      </c>
      <c r="AL44" s="0" t="n">
        <v>98.8723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1.7417</v>
      </c>
      <c r="AS44" s="0" t="n">
        <v>1.803</v>
      </c>
      <c r="AT44" s="0" t="n">
        <v>2.7388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-0.0174</v>
      </c>
      <c r="BC44" s="1" t="n">
        <v>-0.245</v>
      </c>
      <c r="BD44" s="1" t="n">
        <v>0.2456</v>
      </c>
      <c r="BE44" s="0" t="n">
        <v>10591.8653</v>
      </c>
      <c r="BF44" s="0" t="n">
        <v>0.4068</v>
      </c>
      <c r="BG44" s="0" t="n">
        <v>98.6238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-0.0664</v>
      </c>
      <c r="P45" s="1" t="n">
        <v>-0.1892</v>
      </c>
      <c r="Q45" s="1" t="n">
        <v>0.2005</v>
      </c>
      <c r="R45" s="0" t="n">
        <v>11069.3822</v>
      </c>
      <c r="S45" s="0" t="n">
        <v>0.6274999999999999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1.7486</v>
      </c>
      <c r="AB45" s="0" t="n">
        <v>1.8348</v>
      </c>
      <c r="AC45" s="0" t="n">
        <v>2.5921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-0</v>
      </c>
      <c r="AK45" s="0" t="n">
        <v>9299.999100000001</v>
      </c>
      <c r="AL45" s="0" t="n">
        <v>99.5244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1.7308</v>
      </c>
      <c r="AS45" s="0" t="n">
        <v>1.8149</v>
      </c>
      <c r="AT45" s="0" t="n">
        <v>3.0626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-0.2491</v>
      </c>
      <c r="BC45" s="1" t="n">
        <v>-0.5984</v>
      </c>
      <c r="BD45" s="1" t="n">
        <v>0.6482</v>
      </c>
      <c r="BE45" s="0" t="n">
        <v>13986.9938</v>
      </c>
      <c r="BF45" s="0" t="n">
        <v>0.8653</v>
      </c>
      <c r="BG45" s="0" t="n">
        <v>98.9622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-0.0605</v>
      </c>
      <c r="P46" s="1" t="n">
        <v>-0.1837</v>
      </c>
      <c r="Q46" s="1" t="n">
        <v>0.1934</v>
      </c>
      <c r="R46" s="0" t="n">
        <v>10940.6701</v>
      </c>
      <c r="S46" s="0" t="n">
        <v>0.6179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1.7708</v>
      </c>
      <c r="AB46" s="0" t="n">
        <v>1.8581</v>
      </c>
      <c r="AC46" s="0" t="n">
        <v>2.625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</v>
      </c>
      <c r="AJ46" t="n">
        <v>-0</v>
      </c>
      <c r="AK46" s="0" t="n">
        <v>9299.999100000001</v>
      </c>
      <c r="AL46" s="0" t="n">
        <v>100.1764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1.8268</v>
      </c>
      <c r="AS46" s="0" t="n">
        <v>1.8848</v>
      </c>
      <c r="AT46" s="0" t="n">
        <v>2.8857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-0.0089</v>
      </c>
      <c r="BC46" s="1" t="n">
        <v>-0.2857</v>
      </c>
      <c r="BD46" s="1" t="n">
        <v>0.2859</v>
      </c>
      <c r="BE46" s="0" t="n">
        <v>10742.3179</v>
      </c>
      <c r="BF46" s="0" t="n">
        <v>0.491</v>
      </c>
      <c r="BG46" s="0" t="n">
        <v>100.9174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-0.0563</v>
      </c>
      <c r="P47" s="1" t="n">
        <v>-0.1785</v>
      </c>
      <c r="Q47" s="1" t="n">
        <v>0.1872</v>
      </c>
      <c r="R47" s="0" t="n">
        <v>10826.917</v>
      </c>
      <c r="S47" s="0" t="n">
        <v>0.607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1.7932</v>
      </c>
      <c r="AB47" s="0" t="n">
        <v>1.8816</v>
      </c>
      <c r="AC47" s="0" t="n">
        <v>2.6582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-0</v>
      </c>
      <c r="AJ47" t="n">
        <v>-0</v>
      </c>
      <c r="AK47" s="0" t="n">
        <v>9299.999100000001</v>
      </c>
      <c r="AL47" s="0" t="n">
        <v>100.8285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1.8264</v>
      </c>
      <c r="AS47" s="0" t="n">
        <v>1.8845</v>
      </c>
      <c r="AT47" s="0" t="n">
        <v>2.8834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-0.0083</v>
      </c>
      <c r="BC47" s="1" t="n">
        <v>-0.2835</v>
      </c>
      <c r="BD47" s="1" t="n">
        <v>0.2836</v>
      </c>
      <c r="BE47" s="0" t="n">
        <v>10728.2986</v>
      </c>
      <c r="BF47" s="0" t="n">
        <v>0.4875</v>
      </c>
      <c r="BG47" s="0" t="n">
        <v>100.9089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-0.0513</v>
      </c>
      <c r="P48" s="1" t="n">
        <v>-0.1726</v>
      </c>
      <c r="Q48" s="1" t="n">
        <v>0.18</v>
      </c>
      <c r="R48" s="0" t="n">
        <v>10713.7057</v>
      </c>
      <c r="S48" s="0" t="n">
        <v>0.5966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1.8157</v>
      </c>
      <c r="AB48" s="0" t="n">
        <v>1.9053</v>
      </c>
      <c r="AC48" s="0" t="n">
        <v>2.6917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-0</v>
      </c>
      <c r="AJ48" t="n">
        <v>0</v>
      </c>
      <c r="AK48" s="0" t="n">
        <v>9299.999100000001</v>
      </c>
      <c r="AL48" s="0" t="n">
        <v>101.4807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1.8267</v>
      </c>
      <c r="AS48" s="0" t="n">
        <v>1.8848</v>
      </c>
      <c r="AT48" s="0" t="n">
        <v>2.8838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-0.0083</v>
      </c>
      <c r="BC48" s="1" t="n">
        <v>-0.2834</v>
      </c>
      <c r="BD48" s="1" t="n">
        <v>0.2835</v>
      </c>
      <c r="BE48" s="0" t="n">
        <v>10727.7112</v>
      </c>
      <c r="BF48" s="0" t="n">
        <v>0.4876</v>
      </c>
      <c r="BG48" s="0" t="n">
        <v>100.9167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-0.0458</v>
      </c>
      <c r="P49" s="1" t="n">
        <v>-0.1672</v>
      </c>
      <c r="Q49" s="1" t="n">
        <v>0.1733</v>
      </c>
      <c r="R49" s="0" t="n">
        <v>10611.3946</v>
      </c>
      <c r="S49" s="0" t="n">
        <v>0.587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1.8385</v>
      </c>
      <c r="AB49" s="0" t="n">
        <v>1.9292</v>
      </c>
      <c r="AC49" s="0" t="n">
        <v>2.7254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-0</v>
      </c>
      <c r="AJ49" t="n">
        <v>0</v>
      </c>
      <c r="AK49" s="0" t="n">
        <v>9299.999100000001</v>
      </c>
      <c r="AL49" s="0" t="n">
        <v>102.1328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1.8827</v>
      </c>
      <c r="AS49" s="0" t="n">
        <v>1.936</v>
      </c>
      <c r="AT49" s="0" t="n">
        <v>2.9454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0.0228</v>
      </c>
      <c r="BC49" s="1" t="n">
        <v>-0.2737</v>
      </c>
      <c r="BD49" s="1" t="n">
        <v>0.2746</v>
      </c>
      <c r="BE49" s="0" t="n">
        <v>10569.9293</v>
      </c>
      <c r="BF49" s="0" t="n">
        <v>0.52</v>
      </c>
      <c r="BG49" s="0" t="n">
        <v>102.3177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-0.041</v>
      </c>
      <c r="P50" s="1" t="n">
        <v>-0.1606</v>
      </c>
      <c r="Q50" s="1" t="n">
        <v>0.1657</v>
      </c>
      <c r="R50" s="0" t="n">
        <v>10508.5924</v>
      </c>
      <c r="S50" s="0" t="n">
        <v>0.5766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1.8614</v>
      </c>
      <c r="AB50" s="0" t="n">
        <v>1.9532</v>
      </c>
      <c r="AC50" s="0" t="n">
        <v>2.7594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-0</v>
      </c>
      <c r="AJ50" t="n">
        <v>-0</v>
      </c>
      <c r="AK50" s="0" t="n">
        <v>9299.999100000001</v>
      </c>
      <c r="AL50" s="0" t="n">
        <v>102.785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1.8823</v>
      </c>
      <c r="AS50" s="0" t="n">
        <v>1.936</v>
      </c>
      <c r="AT50" s="0" t="n">
        <v>2.9459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0.0207</v>
      </c>
      <c r="BC50" s="1" t="n">
        <v>-0.2738</v>
      </c>
      <c r="BD50" s="1" t="n">
        <v>0.2746</v>
      </c>
      <c r="BE50" s="0" t="n">
        <v>10574.9627</v>
      </c>
      <c r="BF50" s="0" t="n">
        <v>0.5167</v>
      </c>
      <c r="BG50" s="0" t="n">
        <v>102.3201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-0.0301</v>
      </c>
      <c r="P51" s="1" t="n">
        <v>-0.1299</v>
      </c>
      <c r="Q51" s="1" t="n">
        <v>0.1334</v>
      </c>
      <c r="R51" s="0" t="n">
        <v>10208.2878</v>
      </c>
      <c r="S51" s="0" t="n">
        <v>0.5406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1.8845</v>
      </c>
      <c r="AB51" s="0" t="n">
        <v>1.9775</v>
      </c>
      <c r="AC51" s="0" t="n">
        <v>2.7936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-0</v>
      </c>
      <c r="AJ51" t="n">
        <v>-0</v>
      </c>
      <c r="AK51" s="0" t="n">
        <v>9299.999100000001</v>
      </c>
      <c r="AL51" s="0" t="n">
        <v>103.4371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1.9293</v>
      </c>
      <c r="AS51" s="0" t="n">
        <v>1.9837</v>
      </c>
      <c r="AT51" s="0" t="n">
        <v>3.0076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0.0292</v>
      </c>
      <c r="BC51" s="1" t="n">
        <v>-0.2679</v>
      </c>
      <c r="BD51" s="1" t="n">
        <v>0.2695</v>
      </c>
      <c r="BE51" s="0" t="n">
        <v>10492.8001</v>
      </c>
      <c r="BF51" s="0" t="n">
        <v>0.5208</v>
      </c>
      <c r="BG51" s="0" t="n">
        <v>103.6043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-0.0249</v>
      </c>
      <c r="P52" s="1" t="n">
        <v>-0.1155</v>
      </c>
      <c r="Q52" s="1" t="n">
        <v>0.1182</v>
      </c>
      <c r="R52" s="0" t="n">
        <v>10069.6259</v>
      </c>
      <c r="S52" s="0" t="n">
        <v>0.5211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1.9078</v>
      </c>
      <c r="AB52" s="0" t="n">
        <v>2.0019</v>
      </c>
      <c r="AC52" s="0" t="n">
        <v>2.8282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-0</v>
      </c>
      <c r="AJ52" t="n">
        <v>0</v>
      </c>
      <c r="AK52" s="0" t="n">
        <v>9299.999100000001</v>
      </c>
      <c r="AL52" s="0" t="n">
        <v>104.0893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1.9187</v>
      </c>
      <c r="AS52" s="0" t="n">
        <v>2.0001</v>
      </c>
      <c r="AT52" s="0" t="n">
        <v>3.3642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-0.2305</v>
      </c>
      <c r="BC52" s="1" t="n">
        <v>-0.6511</v>
      </c>
      <c r="BD52" s="1" t="n">
        <v>0.6907</v>
      </c>
      <c r="BE52" s="0" t="n">
        <v>13761.9803</v>
      </c>
      <c r="BF52" s="0" t="n">
        <v>0.9405</v>
      </c>
      <c r="BG52" s="0" t="n">
        <v>104.0417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-0.0251</v>
      </c>
      <c r="P53" s="1" t="n">
        <v>-0.1157</v>
      </c>
      <c r="Q53" s="1" t="n">
        <v>0.1183</v>
      </c>
      <c r="R53" s="0" t="n">
        <v>10071.231</v>
      </c>
      <c r="S53" s="0" t="n">
        <v>0.5413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1.9313</v>
      </c>
      <c r="AB53" s="0" t="n">
        <v>2.0265</v>
      </c>
      <c r="AC53" s="0" t="n">
        <v>2.863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0</v>
      </c>
      <c r="AK53" s="0" t="n">
        <v>9299.999100000001</v>
      </c>
      <c r="AL53" s="0" t="n">
        <v>104.7415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1.9196</v>
      </c>
      <c r="AS53" s="0" t="n">
        <v>2.0004</v>
      </c>
      <c r="AT53" s="0" t="n">
        <v>3.3645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-0.2286</v>
      </c>
      <c r="BC53" s="1" t="n">
        <v>-0.6513</v>
      </c>
      <c r="BD53" s="1" t="n">
        <v>0.6902</v>
      </c>
      <c r="BE53" s="0" t="n">
        <v>13755.8628</v>
      </c>
      <c r="BF53" s="0" t="n">
        <v>0.9413</v>
      </c>
      <c r="BG53" s="0" t="n">
        <v>104.05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-0.0129</v>
      </c>
      <c r="P54" s="1" t="n">
        <v>-0.0743</v>
      </c>
      <c r="Q54" s="1" t="n">
        <v>0.0755</v>
      </c>
      <c r="R54" s="0" t="n">
        <v>9753.734899999999</v>
      </c>
      <c r="S54" s="0" t="n">
        <v>0.4962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1.9549</v>
      </c>
      <c r="AB54" s="0" t="n">
        <v>2.0514</v>
      </c>
      <c r="AC54" s="0" t="n">
        <v>2.898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-0</v>
      </c>
      <c r="AJ54" t="n">
        <v>-0</v>
      </c>
      <c r="AK54" s="0" t="n">
        <v>9299.999100000001</v>
      </c>
      <c r="AL54" s="0" t="n">
        <v>105.3937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1.919</v>
      </c>
      <c r="AS54" s="0" t="n">
        <v>2.0002</v>
      </c>
      <c r="AT54" s="0" t="n">
        <v>3.3636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-0.2295</v>
      </c>
      <c r="BC54" s="1" t="n">
        <v>-0.6504</v>
      </c>
      <c r="BD54" s="1" t="n">
        <v>0.6897</v>
      </c>
      <c r="BE54" s="0" t="n">
        <v>13751.537</v>
      </c>
      <c r="BF54" s="0" t="n">
        <v>0.9405</v>
      </c>
      <c r="BG54" s="0" t="n">
        <v>104.0449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0.0265</v>
      </c>
      <c r="P55" s="1" t="n">
        <v>-0.08359999999999999</v>
      </c>
      <c r="Q55" s="1" t="n">
        <v>0.0877</v>
      </c>
      <c r="R55" s="0" t="n">
        <v>9704.850700000001</v>
      </c>
      <c r="S55" s="0" t="n">
        <v>0.4836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1.9788</v>
      </c>
      <c r="AB55" s="0" t="n">
        <v>2.0764</v>
      </c>
      <c r="AC55" s="0" t="n">
        <v>2.9334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-0</v>
      </c>
      <c r="AJ55" t="n">
        <v>0</v>
      </c>
      <c r="AK55" s="0" t="n">
        <v>9299.999100000001</v>
      </c>
      <c r="AL55" s="0" t="n">
        <v>106.046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2.1079</v>
      </c>
      <c r="AS55" s="0" t="n">
        <v>2.1327</v>
      </c>
      <c r="AT55" s="0" t="n">
        <v>3.1505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0.1934</v>
      </c>
      <c r="BC55" s="1" t="n">
        <v>-0.2007</v>
      </c>
      <c r="BD55" s="1" t="n">
        <v>0.2787</v>
      </c>
      <c r="BE55" s="0" t="n">
        <v>9834.1741</v>
      </c>
      <c r="BF55" s="0" t="n">
        <v>0.7687</v>
      </c>
      <c r="BG55" s="0" t="n">
        <v>107.4964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0.065</v>
      </c>
      <c r="P56" s="1" t="n">
        <v>-0.104</v>
      </c>
      <c r="Q56" s="1" t="n">
        <v>0.1226</v>
      </c>
      <c r="R56" s="0" t="n">
        <v>9734.5034</v>
      </c>
      <c r="S56" s="0" t="n">
        <v>0.5393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2.0028</v>
      </c>
      <c r="AB56" s="0" t="n">
        <v>2.1016</v>
      </c>
      <c r="AC56" s="0" t="n">
        <v>2.969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-0</v>
      </c>
      <c r="AJ56" t="n">
        <v>-0</v>
      </c>
      <c r="AK56" s="0" t="n">
        <v>9299.999100000001</v>
      </c>
      <c r="AL56" s="0" t="n">
        <v>106.6982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2.1068</v>
      </c>
      <c r="AS56" s="0" t="n">
        <v>2.1316</v>
      </c>
      <c r="AT56" s="0" t="n">
        <v>3.149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0.1932</v>
      </c>
      <c r="BC56" s="1" t="n">
        <v>-0.2008</v>
      </c>
      <c r="BD56" s="1" t="n">
        <v>0.2786</v>
      </c>
      <c r="BE56" s="0" t="n">
        <v>9835.269700000001</v>
      </c>
      <c r="BF56" s="0" t="n">
        <v>0.7671</v>
      </c>
      <c r="BG56" s="0" t="n">
        <v>107.468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0.0646</v>
      </c>
      <c r="P57" s="1" t="n">
        <v>-0.1033</v>
      </c>
      <c r="Q57" s="1" t="n">
        <v>0.1219</v>
      </c>
      <c r="R57" s="0" t="n">
        <v>9731.902599999999</v>
      </c>
      <c r="S57" s="0" t="n">
        <v>0.5562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2.027</v>
      </c>
      <c r="AB57" s="0" t="n">
        <v>2.127</v>
      </c>
      <c r="AC57" s="0" t="n">
        <v>3.0049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-0</v>
      </c>
      <c r="AJ57" t="n">
        <v>-0</v>
      </c>
      <c r="AK57" s="0" t="n">
        <v>9299.999100000001</v>
      </c>
      <c r="AL57" s="0" t="n">
        <v>107.3505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2.1067</v>
      </c>
      <c r="AS57" s="0" t="n">
        <v>2.1317</v>
      </c>
      <c r="AT57" s="0" t="n">
        <v>3.1492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0.1924</v>
      </c>
      <c r="BC57" s="1" t="n">
        <v>-0.2007</v>
      </c>
      <c r="BD57" s="1" t="n">
        <v>0.278</v>
      </c>
      <c r="BE57" s="0" t="n">
        <v>9836.233</v>
      </c>
      <c r="BF57" s="0" t="n">
        <v>0.7647</v>
      </c>
      <c r="BG57" s="0" t="n">
        <v>107.4708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0.08309999999999999</v>
      </c>
      <c r="P58" s="1" t="n">
        <v>-0.08550000000000001</v>
      </c>
      <c r="Q58" s="1" t="n">
        <v>0.1192</v>
      </c>
      <c r="R58" s="0" t="n">
        <v>9578.958199999999</v>
      </c>
      <c r="S58" s="0" t="n">
        <v>0.5164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2.0514</v>
      </c>
      <c r="AB58" s="0" t="n">
        <v>2.1526</v>
      </c>
      <c r="AC58" s="0" t="n">
        <v>3.0411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9299.999100000001</v>
      </c>
      <c r="AL58" s="0" t="n">
        <v>108.0028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2.1077</v>
      </c>
      <c r="AS58" s="0" t="n">
        <v>2.1322</v>
      </c>
      <c r="AT58" s="0" t="n">
        <v>3.1507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0.1939</v>
      </c>
      <c r="BC58" s="1" t="n">
        <v>-0.2019</v>
      </c>
      <c r="BD58" s="1" t="n">
        <v>0.2799</v>
      </c>
      <c r="BE58" s="0" t="n">
        <v>9838.933800000001</v>
      </c>
      <c r="BF58" s="0" t="n">
        <v>0.7703</v>
      </c>
      <c r="BG58" s="0" t="n">
        <v>107.4837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0.066</v>
      </c>
      <c r="P59" s="1" t="n">
        <v>-0.044</v>
      </c>
      <c r="Q59" s="1" t="n">
        <v>0.0793</v>
      </c>
      <c r="R59" s="0" t="n">
        <v>9394.6399</v>
      </c>
      <c r="S59" s="0" t="n">
        <v>0.3945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2.076</v>
      </c>
      <c r="AB59" s="0" t="n">
        <v>2.1785</v>
      </c>
      <c r="AC59" s="0" t="n">
        <v>3.0776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-0</v>
      </c>
      <c r="AJ59" t="n">
        <v>-0</v>
      </c>
      <c r="AK59" s="0" t="n">
        <v>9299.999100000001</v>
      </c>
      <c r="AL59" s="0" t="n">
        <v>108.6551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2.1183</v>
      </c>
      <c r="AS59" s="0" t="n">
        <v>2.1687</v>
      </c>
      <c r="AT59" s="0" t="n">
        <v>3.1527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0.1352</v>
      </c>
      <c r="BC59" s="1" t="n">
        <v>-0.1314</v>
      </c>
      <c r="BD59" s="1" t="n">
        <v>0.1885</v>
      </c>
      <c r="BE59" s="0" t="n">
        <v>9624.7184</v>
      </c>
      <c r="BF59" s="0" t="n">
        <v>0.524</v>
      </c>
      <c r="BG59" s="0" t="n">
        <v>108.4097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0.0504</v>
      </c>
      <c r="P60" s="1" t="n">
        <v>-0.01</v>
      </c>
      <c r="Q60" s="1" t="n">
        <v>0.0514</v>
      </c>
      <c r="R60" s="0" t="n">
        <v>9265.981100000001</v>
      </c>
      <c r="S60" s="0" t="n">
        <v>0.3312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2.1008</v>
      </c>
      <c r="AB60" s="0" t="n">
        <v>2.2045</v>
      </c>
      <c r="AC60" s="0" t="n">
        <v>3.1143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-0</v>
      </c>
      <c r="AJ60" t="n">
        <v>0</v>
      </c>
      <c r="AK60" s="0" t="n">
        <v>9299.999100000001</v>
      </c>
      <c r="AL60" s="0" t="n">
        <v>109.3074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2.1361</v>
      </c>
      <c r="AS60" s="0" t="n">
        <v>2.2244</v>
      </c>
      <c r="AT60" s="0" t="n">
        <v>3.1607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0.0481</v>
      </c>
      <c r="BC60" s="1" t="n">
        <v>-0.0294</v>
      </c>
      <c r="BD60" s="1" t="n">
        <v>0.0563</v>
      </c>
      <c r="BE60" s="0" t="n">
        <v>9345.807699999999</v>
      </c>
      <c r="BF60" s="0" t="n">
        <v>0.1632</v>
      </c>
      <c r="BG60" s="0" t="n">
        <v>109.8044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0.0497</v>
      </c>
      <c r="P61" s="1" t="n">
        <v>-0.0133</v>
      </c>
      <c r="Q61" s="1" t="n">
        <v>0.0514</v>
      </c>
      <c r="R61" s="0" t="n">
        <v>9281.507600000001</v>
      </c>
      <c r="S61" s="0" t="n">
        <v>0.3523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2.1258</v>
      </c>
      <c r="AB61" s="0" t="n">
        <v>2.2307</v>
      </c>
      <c r="AC61" s="0" t="n">
        <v>3.1514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-0</v>
      </c>
      <c r="AK61" s="0" t="n">
        <v>9299.999100000001</v>
      </c>
      <c r="AL61" s="0" t="n">
        <v>109.9597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2.1398</v>
      </c>
      <c r="AS61" s="0" t="n">
        <v>2.2274</v>
      </c>
      <c r="AT61" s="0" t="n">
        <v>3.1681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0.0497</v>
      </c>
      <c r="BC61" s="1" t="n">
        <v>-0.0339</v>
      </c>
      <c r="BD61" s="1" t="n">
        <v>0.0602</v>
      </c>
      <c r="BE61" s="0" t="n">
        <v>9359.896199999999</v>
      </c>
      <c r="BF61" s="0" t="n">
        <v>0.1727</v>
      </c>
      <c r="BG61" s="0" t="n">
        <v>109.8771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0.0582</v>
      </c>
      <c r="P62" s="1" t="n">
        <v>-0.0042</v>
      </c>
      <c r="Q62" s="1" t="n">
        <v>0.0583</v>
      </c>
      <c r="R62" s="0" t="n">
        <v>9230.718000000001</v>
      </c>
      <c r="S62" s="0" t="n">
        <v>0.3454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2.151</v>
      </c>
      <c r="AB62" s="0" t="n">
        <v>2.2571</v>
      </c>
      <c r="AC62" s="0" t="n">
        <v>3.1887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0</v>
      </c>
      <c r="AK62" s="0" t="n">
        <v>9299.999100000001</v>
      </c>
      <c r="AL62" s="0" t="n">
        <v>110.6121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2.1481</v>
      </c>
      <c r="AS62" s="0" t="n">
        <v>2.2644</v>
      </c>
      <c r="AT62" s="0" t="n">
        <v>3.1674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-0.0182</v>
      </c>
      <c r="BC62" s="1" t="n">
        <v>0.0435</v>
      </c>
      <c r="BD62" s="1" t="n">
        <v>0.0471</v>
      </c>
      <c r="BE62" s="0" t="n">
        <v>9168.9401</v>
      </c>
      <c r="BF62" s="0" t="n">
        <v>0.1111</v>
      </c>
      <c r="BG62" s="0" t="n">
        <v>110.7905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0.09669999999999999</v>
      </c>
      <c r="P63" s="1" t="n">
        <v>-0.0147</v>
      </c>
      <c r="Q63" s="1" t="n">
        <v>0.0978</v>
      </c>
      <c r="R63" s="0" t="n">
        <v>9219.864</v>
      </c>
      <c r="S63" s="0" t="n">
        <v>0.3946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2.1763</v>
      </c>
      <c r="AB63" s="0" t="n">
        <v>2.2837</v>
      </c>
      <c r="AC63" s="0" t="n">
        <v>3.2263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-0</v>
      </c>
      <c r="AJ63" t="n">
        <v>-0</v>
      </c>
      <c r="AK63" s="0" t="n">
        <v>9299.999100000001</v>
      </c>
      <c r="AL63" s="0" t="n">
        <v>111.2645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2.1448</v>
      </c>
      <c r="AS63" s="0" t="n">
        <v>2.2621</v>
      </c>
      <c r="AT63" s="0" t="n">
        <v>3.1599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-0.02</v>
      </c>
      <c r="BC63" s="1" t="n">
        <v>0.0495</v>
      </c>
      <c r="BD63" s="1" t="n">
        <v>0.0534</v>
      </c>
      <c r="BE63" s="0" t="n">
        <v>9150.0103</v>
      </c>
      <c r="BF63" s="0" t="n">
        <v>0.126</v>
      </c>
      <c r="BG63" s="0" t="n">
        <v>110.7359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0.1451</v>
      </c>
      <c r="P64" s="1" t="n">
        <v>-0.019</v>
      </c>
      <c r="Q64" s="1" t="n">
        <v>0.1463</v>
      </c>
      <c r="R64" s="0" t="n">
        <v>9174.3842</v>
      </c>
      <c r="S64" s="0" t="n">
        <v>0.457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2.2019</v>
      </c>
      <c r="AB64" s="0" t="n">
        <v>2.3105</v>
      </c>
      <c r="AC64" s="0" t="n">
        <v>3.2642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-0</v>
      </c>
      <c r="AK64" s="0" t="n">
        <v>9299.999100000001</v>
      </c>
      <c r="AL64" s="0" t="n">
        <v>111.9168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2.1977</v>
      </c>
      <c r="AS64" s="0" t="n">
        <v>2.3102</v>
      </c>
      <c r="AT64" s="0" t="n">
        <v>3.3889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-0.07920000000000001</v>
      </c>
      <c r="BC64" s="1" t="n">
        <v>-0.1534</v>
      </c>
      <c r="BD64" s="1" t="n">
        <v>0.1727</v>
      </c>
      <c r="BE64" s="0" t="n">
        <v>9985.505999999999</v>
      </c>
      <c r="BF64" s="0" t="n">
        <v>0.2236</v>
      </c>
      <c r="BG64" s="0" t="n">
        <v>111.9086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0.1463</v>
      </c>
      <c r="P65" s="1" t="n">
        <v>-0.0203</v>
      </c>
      <c r="Q65" s="1" t="n">
        <v>0.1477</v>
      </c>
      <c r="R65" s="0" t="n">
        <v>9177.821400000001</v>
      </c>
      <c r="S65" s="0" t="n">
        <v>0.4721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2.2277</v>
      </c>
      <c r="AB65" s="0" t="n">
        <v>2.3376</v>
      </c>
      <c r="AC65" s="0" t="n">
        <v>3.3023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9299.999100000001</v>
      </c>
      <c r="AL65" s="0" t="n">
        <v>112.5692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2.1966</v>
      </c>
      <c r="AS65" s="0" t="n">
        <v>2.3074</v>
      </c>
      <c r="AT65" s="0" t="n">
        <v>3.3836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-0.0731</v>
      </c>
      <c r="BC65" s="1" t="n">
        <v>-0.1524</v>
      </c>
      <c r="BD65" s="1" t="n">
        <v>0.169</v>
      </c>
      <c r="BE65" s="0" t="n">
        <v>9973.328600000001</v>
      </c>
      <c r="BF65" s="0" t="n">
        <v>0.2207</v>
      </c>
      <c r="BG65" s="0" t="n">
        <v>111.8407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0.1577</v>
      </c>
      <c r="P66" s="1" t="n">
        <v>-0.0116</v>
      </c>
      <c r="Q66" s="1" t="n">
        <v>0.1582</v>
      </c>
      <c r="R66" s="0" t="n">
        <v>9132.784299999999</v>
      </c>
      <c r="S66" s="0" t="n">
        <v>0.4801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2.2536</v>
      </c>
      <c r="AB66" s="0" t="n">
        <v>2.3648</v>
      </c>
      <c r="AC66" s="0" t="n">
        <v>3.3408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9299.999100000001</v>
      </c>
      <c r="AL66" s="0" t="n">
        <v>113.2216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2.3104</v>
      </c>
      <c r="AS66" s="0" t="n">
        <v>2.3887</v>
      </c>
      <c r="AT66" s="0" t="n">
        <v>3.4892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0.0598</v>
      </c>
      <c r="BC66" s="1" t="n">
        <v>-0.1559</v>
      </c>
      <c r="BD66" s="1" t="n">
        <v>0.167</v>
      </c>
      <c r="BE66" s="0" t="n">
        <v>9782.5085</v>
      </c>
      <c r="BF66" s="0" t="n">
        <v>0.388</v>
      </c>
      <c r="BG66" s="0" t="n">
        <v>113.7917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0.1427</v>
      </c>
      <c r="P67" s="1" t="n">
        <v>0.0383</v>
      </c>
      <c r="Q67" s="1" t="n">
        <v>0.1477</v>
      </c>
      <c r="R67" s="0" t="n">
        <v>8980.1708</v>
      </c>
      <c r="S67" s="0" t="n">
        <v>0.3861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2.2798</v>
      </c>
      <c r="AB67" s="0" t="n">
        <v>2.3922</v>
      </c>
      <c r="AC67" s="0" t="n">
        <v>3.3796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-0</v>
      </c>
      <c r="AJ67" t="n">
        <v>0</v>
      </c>
      <c r="AK67" s="0" t="n">
        <v>9299.999100000001</v>
      </c>
      <c r="AL67" s="0" t="n">
        <v>113.8741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2.3096</v>
      </c>
      <c r="AS67" s="0" t="n">
        <v>2.3863</v>
      </c>
      <c r="AT67" s="0" t="n">
        <v>3.4848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0.06569999999999999</v>
      </c>
      <c r="BC67" s="1" t="n">
        <v>-0.1553</v>
      </c>
      <c r="BD67" s="1" t="n">
        <v>0.1687</v>
      </c>
      <c r="BE67" s="0" t="n">
        <v>9773.125400000001</v>
      </c>
      <c r="BF67" s="0" t="n">
        <v>0.3993</v>
      </c>
      <c r="BG67" s="0" t="n">
        <v>113.7345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0.1439</v>
      </c>
      <c r="P68" s="1" t="n">
        <v>0.0428</v>
      </c>
      <c r="Q68" s="1" t="n">
        <v>0.1502</v>
      </c>
      <c r="R68" s="0" t="n">
        <v>8970.942999999999</v>
      </c>
      <c r="S68" s="0" t="n">
        <v>0.3749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2.3061</v>
      </c>
      <c r="AB68" s="0" t="n">
        <v>2.4199</v>
      </c>
      <c r="AC68" s="0" t="n">
        <v>3.4186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9299.999100000001</v>
      </c>
      <c r="AL68" s="0" t="n">
        <v>114.5265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2.3459</v>
      </c>
      <c r="AS68" s="0" t="n">
        <v>2.4317</v>
      </c>
      <c r="AT68" s="0" t="n">
        <v>3.4845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0.075</v>
      </c>
      <c r="BC68" s="1" t="n">
        <v>-0.07290000000000001</v>
      </c>
      <c r="BD68" s="1" t="n">
        <v>0.1046</v>
      </c>
      <c r="BE68" s="0" t="n">
        <v>9457.7281</v>
      </c>
      <c r="BF68" s="0" t="n">
        <v>0.2914</v>
      </c>
      <c r="BG68" s="0" t="n">
        <v>114.8054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0.1276</v>
      </c>
      <c r="P69" s="1" t="n">
        <v>0.0931</v>
      </c>
      <c r="Q69" s="1" t="n">
        <v>0.158</v>
      </c>
      <c r="R69" s="0" t="n">
        <v>8837.8464</v>
      </c>
      <c r="S69" s="0" t="n">
        <v>0.2968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2.3326</v>
      </c>
      <c r="AB69" s="0" t="n">
        <v>2.4477</v>
      </c>
      <c r="AC69" s="0" t="n">
        <v>3.458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-0</v>
      </c>
      <c r="AJ69" t="n">
        <v>0</v>
      </c>
      <c r="AK69" s="0" t="n">
        <v>9299.999100000001</v>
      </c>
      <c r="AL69" s="0" t="n">
        <v>115.179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2.3455</v>
      </c>
      <c r="AS69" s="0" t="n">
        <v>2.4291</v>
      </c>
      <c r="AT69" s="0" t="n">
        <v>3.4815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0.08210000000000001</v>
      </c>
      <c r="BC69" s="1" t="n">
        <v>-0.0745</v>
      </c>
      <c r="BD69" s="1" t="n">
        <v>0.1109</v>
      </c>
      <c r="BE69" s="0" t="n">
        <v>9454.907999999999</v>
      </c>
      <c r="BF69" s="0" t="n">
        <v>0.3113</v>
      </c>
      <c r="BG69" s="0" t="n">
        <v>114.7446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0.146</v>
      </c>
      <c r="P70" s="1" t="n">
        <v>0.104</v>
      </c>
      <c r="Q70" s="1" t="n">
        <v>0.1792</v>
      </c>
      <c r="R70" s="0" t="n">
        <v>8794.9334</v>
      </c>
      <c r="S70" s="0" t="n">
        <v>0.3245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2.3594</v>
      </c>
      <c r="AB70" s="0" t="n">
        <v>2.4758</v>
      </c>
      <c r="AC70" s="0" t="n">
        <v>3.4976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9299.999100000001</v>
      </c>
      <c r="AL70" s="0" t="n">
        <v>115.8314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2.3559</v>
      </c>
      <c r="AS70" s="0" t="n">
        <v>2.4666</v>
      </c>
      <c r="AT70" s="0" t="n">
        <v>3.4876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0.0172</v>
      </c>
      <c r="BC70" s="1" t="n">
        <v>-0.0059</v>
      </c>
      <c r="BD70" s="1" t="n">
        <v>0.0182</v>
      </c>
      <c r="BE70" s="0" t="n">
        <v>9299.460999999999</v>
      </c>
      <c r="BF70" s="0" t="n">
        <v>0.0528</v>
      </c>
      <c r="BG70" s="0" t="n">
        <v>115.6183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0.1415</v>
      </c>
      <c r="P71" s="1" t="n">
        <v>0.1148</v>
      </c>
      <c r="Q71" s="1" t="n">
        <v>0.1822</v>
      </c>
      <c r="R71" s="0" t="n">
        <v>8766.917100000001</v>
      </c>
      <c r="S71" s="0" t="n">
        <v>0.321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2.3863</v>
      </c>
      <c r="AB71" s="0" t="n">
        <v>2.504</v>
      </c>
      <c r="AC71" s="0" t="n">
        <v>3.5375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9299.999100000001</v>
      </c>
      <c r="AL71" s="0" t="n">
        <v>116.4839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2.3554</v>
      </c>
      <c r="AS71" s="0" t="n">
        <v>2.466</v>
      </c>
      <c r="AT71" s="0" t="n">
        <v>3.4849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0.0182</v>
      </c>
      <c r="BC71" s="1" t="n">
        <v>-0.0036</v>
      </c>
      <c r="BD71" s="1" t="n">
        <v>0.0186</v>
      </c>
      <c r="BE71" s="0" t="n">
        <v>9290.7881</v>
      </c>
      <c r="BF71" s="0" t="n">
        <v>0.0615</v>
      </c>
      <c r="BG71" s="0" t="n">
        <v>115.6048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0.1469</v>
      </c>
      <c r="P72" s="1" t="n">
        <v>0.06950000000000001</v>
      </c>
      <c r="Q72" s="1" t="n">
        <v>0.1625</v>
      </c>
      <c r="R72" s="0" t="n">
        <v>8909.561299999999</v>
      </c>
      <c r="S72" s="0" t="n">
        <v>0.3414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2.4134</v>
      </c>
      <c r="AB72" s="0" t="n">
        <v>2.5325</v>
      </c>
      <c r="AC72" s="0" t="n">
        <v>3.5778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-0</v>
      </c>
      <c r="AK72" s="0" t="n">
        <v>9299.999100000001</v>
      </c>
      <c r="AL72" s="0" t="n">
        <v>117.1364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2.4173</v>
      </c>
      <c r="AS72" s="0" t="n">
        <v>2.5357</v>
      </c>
      <c r="AT72" s="0" t="n">
        <v>3.7173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-0.0682</v>
      </c>
      <c r="BC72" s="1" t="n">
        <v>-0.1675</v>
      </c>
      <c r="BD72" s="1" t="n">
        <v>0.1808</v>
      </c>
      <c r="BE72" s="0" t="n">
        <v>9957.522300000001</v>
      </c>
      <c r="BF72" s="0" t="n">
        <v>0.2377</v>
      </c>
      <c r="BG72" s="0" t="n">
        <v>117.2103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0.1621</v>
      </c>
      <c r="P73" s="1" t="n">
        <v>0.08840000000000001</v>
      </c>
      <c r="Q73" s="1" t="n">
        <v>0.1846</v>
      </c>
      <c r="R73" s="0" t="n">
        <v>8845.5345</v>
      </c>
      <c r="S73" s="0" t="n">
        <v>0.3621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2.4408</v>
      </c>
      <c r="AB73" s="0" t="n">
        <v>2.5612</v>
      </c>
      <c r="AC73" s="0" t="n">
        <v>3.6183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-0</v>
      </c>
      <c r="AJ73" t="n">
        <v>-0</v>
      </c>
      <c r="AK73" s="0" t="n">
        <v>9299.999100000001</v>
      </c>
      <c r="AL73" s="0" t="n">
        <v>117.7889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2.4158</v>
      </c>
      <c r="AS73" s="0" t="n">
        <v>2.5354</v>
      </c>
      <c r="AT73" s="0" t="n">
        <v>3.72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-0.0737</v>
      </c>
      <c r="BC73" s="1" t="n">
        <v>-0.1709</v>
      </c>
      <c r="BD73" s="1" t="n">
        <v>0.1861</v>
      </c>
      <c r="BE73" s="0" t="n">
        <v>9977.465399999999</v>
      </c>
      <c r="BF73" s="0" t="n">
        <v>0.2441</v>
      </c>
      <c r="BG73" s="0" t="n">
        <v>117.2021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0.1672</v>
      </c>
      <c r="P74" s="1" t="n">
        <v>0.0517</v>
      </c>
      <c r="Q74" s="1" t="n">
        <v>0.175</v>
      </c>
      <c r="R74" s="0" t="n">
        <v>8956.3465</v>
      </c>
      <c r="S74" s="0" t="n">
        <v>0.395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2.4683</v>
      </c>
      <c r="AB74" s="0" t="n">
        <v>2.5901</v>
      </c>
      <c r="AC74" s="0" t="n">
        <v>3.6591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9299.999100000001</v>
      </c>
      <c r="AL74" s="0" t="n">
        <v>118.4414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2.5467</v>
      </c>
      <c r="AS74" s="0" t="n">
        <v>2.6244</v>
      </c>
      <c r="AT74" s="0" t="n">
        <v>3.8237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0.1004</v>
      </c>
      <c r="BC74" s="1" t="n">
        <v>-0.1627</v>
      </c>
      <c r="BD74" s="1" t="n">
        <v>0.1912</v>
      </c>
      <c r="BE74" s="0" t="n">
        <v>9711.891</v>
      </c>
      <c r="BF74" s="0" t="n">
        <v>0.4896</v>
      </c>
      <c r="BG74" s="0" t="n">
        <v>119.2099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0.187</v>
      </c>
      <c r="P75" s="1" t="n">
        <v>0.076</v>
      </c>
      <c r="Q75" s="1" t="n">
        <v>0.2019</v>
      </c>
      <c r="R75" s="0" t="n">
        <v>8885.946</v>
      </c>
      <c r="S75" s="0" t="n">
        <v>0.4248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2.4961</v>
      </c>
      <c r="AB75" s="0" t="n">
        <v>2.6192</v>
      </c>
      <c r="AC75" s="0" t="n">
        <v>3.7002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-0</v>
      </c>
      <c r="AK75" s="0" t="n">
        <v>9299.999100000001</v>
      </c>
      <c r="AL75" s="0" t="n">
        <v>119.094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2.5488</v>
      </c>
      <c r="AS75" s="0" t="n">
        <v>2.6241</v>
      </c>
      <c r="AT75" s="0" t="n">
        <v>3.8243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0.1082</v>
      </c>
      <c r="BC75" s="1" t="n">
        <v>-0.1648</v>
      </c>
      <c r="BD75" s="1" t="n">
        <v>0.1972</v>
      </c>
      <c r="BE75" s="0" t="n">
        <v>9709.7266</v>
      </c>
      <c r="BF75" s="0" t="n">
        <v>0.51</v>
      </c>
      <c r="BG75" s="0" t="n">
        <v>119.2041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0.2041</v>
      </c>
      <c r="P76" s="1" t="n">
        <v>0.09660000000000001</v>
      </c>
      <c r="Q76" s="1" t="n">
        <v>0.2258</v>
      </c>
      <c r="R76" s="0" t="n">
        <v>8821.845799999999</v>
      </c>
      <c r="S76" s="0" t="n">
        <v>0.4569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2.524</v>
      </c>
      <c r="AB76" s="0" t="n">
        <v>2.6485</v>
      </c>
      <c r="AC76" s="0" t="n">
        <v>3.7417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-0</v>
      </c>
      <c r="AJ76" t="n">
        <v>0</v>
      </c>
      <c r="AK76" s="0" t="n">
        <v>9299.999100000001</v>
      </c>
      <c r="AL76" s="0" t="n">
        <v>119.7465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2.5485</v>
      </c>
      <c r="AS76" s="0" t="n">
        <v>2.6239</v>
      </c>
      <c r="AT76" s="0" t="n">
        <v>3.8284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0.1054</v>
      </c>
      <c r="BC76" s="1" t="n">
        <v>-0.1702</v>
      </c>
      <c r="BD76" s="1" t="n">
        <v>0.2002</v>
      </c>
      <c r="BE76" s="0" t="n">
        <v>9731.4558</v>
      </c>
      <c r="BF76" s="0" t="n">
        <v>0.5124</v>
      </c>
      <c r="BG76" s="0" t="n">
        <v>119.1995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0.2134</v>
      </c>
      <c r="P77" s="1" t="n">
        <v>0.1071</v>
      </c>
      <c r="Q77" s="1" t="n">
        <v>0.2387</v>
      </c>
      <c r="R77" s="0" t="n">
        <v>8800.248600000001</v>
      </c>
      <c r="S77" s="0" t="n">
        <v>0.4825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2.5522</v>
      </c>
      <c r="AB77" s="0" t="n">
        <v>2.6781</v>
      </c>
      <c r="AC77" s="0" t="n">
        <v>3.7834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-0</v>
      </c>
      <c r="AK77" s="0" t="n">
        <v>9299.999100000001</v>
      </c>
      <c r="AL77" s="0" t="n">
        <v>120.3991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2.5649</v>
      </c>
      <c r="AS77" s="0" t="n">
        <v>2.6808</v>
      </c>
      <c r="AT77" s="0" t="n">
        <v>3.8322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0.0121</v>
      </c>
      <c r="BC77" s="1" t="n">
        <v>-0.0601</v>
      </c>
      <c r="BD77" s="1" t="n">
        <v>0.0613</v>
      </c>
      <c r="BE77" s="0" t="n">
        <v>9472.3585</v>
      </c>
      <c r="BF77" s="0" t="n">
        <v>0.1268</v>
      </c>
      <c r="BG77" s="0" t="n">
        <v>120.4599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0.2182</v>
      </c>
      <c r="P78" s="1" t="n">
        <v>0.1071</v>
      </c>
      <c r="Q78" s="1" t="n">
        <v>0.2431</v>
      </c>
      <c r="R78" s="0" t="n">
        <v>8795.5221</v>
      </c>
      <c r="S78" s="0" t="n">
        <v>0.4887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2.5805</v>
      </c>
      <c r="AB78" s="0" t="n">
        <v>2.7078</v>
      </c>
      <c r="AC78" s="0" t="n">
        <v>3.8254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-0</v>
      </c>
      <c r="AJ78" t="n">
        <v>0</v>
      </c>
      <c r="AK78" s="0" t="n">
        <v>9299.999100000001</v>
      </c>
      <c r="AL78" s="0" t="n">
        <v>121.0516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2.5642</v>
      </c>
      <c r="AS78" s="0" t="n">
        <v>2.6804</v>
      </c>
      <c r="AT78" s="0" t="n">
        <v>3.8311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0.0114</v>
      </c>
      <c r="BC78" s="1" t="n">
        <v>-0.0593</v>
      </c>
      <c r="BD78" s="1" t="n">
        <v>0.0604</v>
      </c>
      <c r="BE78" s="0" t="n">
        <v>9470.5607</v>
      </c>
      <c r="BF78" s="0" t="n">
        <v>0.1262</v>
      </c>
      <c r="BG78" s="0" t="n">
        <v>120.4512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0.2259</v>
      </c>
      <c r="P79" s="1" t="n">
        <v>0.1223</v>
      </c>
      <c r="Q79" s="1" t="n">
        <v>0.2569</v>
      </c>
      <c r="R79" s="0" t="n">
        <v>8760.8716</v>
      </c>
      <c r="S79" s="0" t="n">
        <v>0.5051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2.6091</v>
      </c>
      <c r="AB79" s="0" t="n">
        <v>2.7378</v>
      </c>
      <c r="AC79" s="0" t="n">
        <v>3.8678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-0</v>
      </c>
      <c r="AJ79" t="n">
        <v>-0</v>
      </c>
      <c r="AK79" s="0" t="n">
        <v>9299.999100000001</v>
      </c>
      <c r="AL79" s="0" t="n">
        <v>121.7042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2.6072</v>
      </c>
      <c r="AS79" s="0" t="n">
        <v>2.7381</v>
      </c>
      <c r="AT79" s="0" t="n">
        <v>3.8318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0.0116</v>
      </c>
      <c r="BC79" s="1" t="n">
        <v>0.0464</v>
      </c>
      <c r="BD79" s="1" t="n">
        <v>0.0478</v>
      </c>
      <c r="BE79" s="0" t="n">
        <v>9152.5869</v>
      </c>
      <c r="BF79" s="0" t="n">
        <v>0.0677</v>
      </c>
      <c r="BG79" s="0" t="n">
        <v>121.7102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0.2829</v>
      </c>
      <c r="P80" s="1" t="n">
        <v>0.1396</v>
      </c>
      <c r="Q80" s="1" t="n">
        <v>0.3155</v>
      </c>
      <c r="R80" s="0" t="n">
        <v>8682.355100000001</v>
      </c>
      <c r="S80" s="0" t="n">
        <v>0.6389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2.6378</v>
      </c>
      <c r="AB80" s="0" t="n">
        <v>2.768</v>
      </c>
      <c r="AC80" s="0" t="n">
        <v>3.9104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-0</v>
      </c>
      <c r="AJ80" t="n">
        <v>0</v>
      </c>
      <c r="AK80" s="0" t="n">
        <v>9299.999100000001</v>
      </c>
      <c r="AL80" s="0" t="n">
        <v>122.3568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2.6076</v>
      </c>
      <c r="AS80" s="0" t="n">
        <v>2.7371</v>
      </c>
      <c r="AT80" s="0" t="n">
        <v>3.8348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0.0138</v>
      </c>
      <c r="BC80" s="1" t="n">
        <v>0.0404</v>
      </c>
      <c r="BD80" s="1" t="n">
        <v>0.0427</v>
      </c>
      <c r="BE80" s="0" t="n">
        <v>9167.441999999999</v>
      </c>
      <c r="BF80" s="0" t="n">
        <v>0.0631</v>
      </c>
      <c r="BG80" s="0" t="n">
        <v>121.6898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0.2931</v>
      </c>
      <c r="P81" s="1" t="n">
        <v>0.1559</v>
      </c>
      <c r="Q81" s="1" t="n">
        <v>0.332</v>
      </c>
      <c r="R81" s="0" t="n">
        <v>8648.811400000001</v>
      </c>
      <c r="S81" s="0" t="n">
        <v>0.6629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2.6668</v>
      </c>
      <c r="AB81" s="0" t="n">
        <v>2.7984</v>
      </c>
      <c r="AC81" s="0" t="n">
        <v>3.9534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-0</v>
      </c>
      <c r="AK81" s="0" t="n">
        <v>9299.999100000001</v>
      </c>
      <c r="AL81" s="0" t="n">
        <v>123.0094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2.66</v>
      </c>
      <c r="AS81" s="0" t="n">
        <v>2.794</v>
      </c>
      <c r="AT81" s="0" t="n">
        <v>4.0609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-0.0693</v>
      </c>
      <c r="BC81" s="1" t="n">
        <v>-0.1399</v>
      </c>
      <c r="BD81" s="1" t="n">
        <v>0.1561</v>
      </c>
      <c r="BE81" s="0" t="n">
        <v>9803.9948</v>
      </c>
      <c r="BF81" s="0" t="n">
        <v>0.202</v>
      </c>
      <c r="BG81" s="0" t="n">
        <v>122.9156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0.3511</v>
      </c>
      <c r="P82" s="1" t="n">
        <v>0.176</v>
      </c>
      <c r="Q82" s="1" t="n">
        <v>0.3928</v>
      </c>
      <c r="R82" s="0" t="n">
        <v>8570.268400000001</v>
      </c>
      <c r="S82" s="0" t="n">
        <v>0.7959000000000001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2.696</v>
      </c>
      <c r="AB82" s="0" t="n">
        <v>2.829</v>
      </c>
      <c r="AC82" s="0" t="n">
        <v>3.9966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9299.999100000001</v>
      </c>
      <c r="AL82" s="0" t="n">
        <v>123.662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2.6597</v>
      </c>
      <c r="AS82" s="0" t="n">
        <v>2.7913</v>
      </c>
      <c r="AT82" s="0" t="n">
        <v>4.0589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-0.0622</v>
      </c>
      <c r="BC82" s="1" t="n">
        <v>-0.1431</v>
      </c>
      <c r="BD82" s="1" t="n">
        <v>0.156</v>
      </c>
      <c r="BE82" s="0" t="n">
        <v>9806.7621</v>
      </c>
      <c r="BF82" s="0" t="n">
        <v>0.206</v>
      </c>
      <c r="BG82" s="0" t="n">
        <v>122.8588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0.3546</v>
      </c>
      <c r="P83" s="1" t="n">
        <v>0.1877</v>
      </c>
      <c r="Q83" s="1" t="n">
        <v>0.4012</v>
      </c>
      <c r="R83" s="0" t="n">
        <v>8556.239</v>
      </c>
      <c r="S83" s="0" t="n">
        <v>0.8071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2.7254</v>
      </c>
      <c r="AB83" s="0" t="n">
        <v>2.8599</v>
      </c>
      <c r="AC83" s="0" t="n">
        <v>4.0402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9299.999100000001</v>
      </c>
      <c r="AL83" s="0" t="n">
        <v>124.3147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2.7671</v>
      </c>
      <c r="AS83" s="0" t="n">
        <v>2.8736</v>
      </c>
      <c r="AT83" s="0" t="n">
        <v>4.1438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0.057</v>
      </c>
      <c r="BC83" s="1" t="n">
        <v>-0.1165</v>
      </c>
      <c r="BD83" s="1" t="n">
        <v>0.1297</v>
      </c>
      <c r="BE83" s="0" t="n">
        <v>9580.748799999999</v>
      </c>
      <c r="BF83" s="0" t="n">
        <v>0.3165</v>
      </c>
      <c r="BG83" s="0" t="n">
        <v>124.6031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0.3334</v>
      </c>
      <c r="P84" s="1" t="n">
        <v>0.1946</v>
      </c>
      <c r="Q84" s="1" t="n">
        <v>0.3861</v>
      </c>
      <c r="R84" s="0" t="n">
        <v>8576.918900000001</v>
      </c>
      <c r="S84" s="0" t="n">
        <v>0.7751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2.755</v>
      </c>
      <c r="AB84" s="0" t="n">
        <v>2.8909</v>
      </c>
      <c r="AC84" s="0" t="n">
        <v>4.0841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-0</v>
      </c>
      <c r="AJ84" t="n">
        <v>-0</v>
      </c>
      <c r="AK84" s="0" t="n">
        <v>9299.999100000001</v>
      </c>
      <c r="AL84" s="0" t="n">
        <v>124.9673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2.7685</v>
      </c>
      <c r="AS84" s="0" t="n">
        <v>2.8733</v>
      </c>
      <c r="AT84" s="0" t="n">
        <v>4.1453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0.0618</v>
      </c>
      <c r="BC84" s="1" t="n">
        <v>-0.1195</v>
      </c>
      <c r="BD84" s="1" t="n">
        <v>0.1345</v>
      </c>
      <c r="BE84" s="0" t="n">
        <v>9584.7618</v>
      </c>
      <c r="BF84" s="0" t="n">
        <v>0.3323</v>
      </c>
      <c r="BG84" s="0" t="n">
        <v>124.5973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0.3484</v>
      </c>
      <c r="P85" s="1" t="n">
        <v>0.2143</v>
      </c>
      <c r="Q85" s="1" t="n">
        <v>0.409</v>
      </c>
      <c r="R85" s="0" t="n">
        <v>8539.181200000001</v>
      </c>
      <c r="S85" s="0" t="n">
        <v>0.8134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2.7848</v>
      </c>
      <c r="AB85" s="0" t="n">
        <v>2.9222</v>
      </c>
      <c r="AC85" s="0" t="n">
        <v>4.1283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9299.999100000001</v>
      </c>
      <c r="AL85" s="0" t="n">
        <v>125.62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2.7815</v>
      </c>
      <c r="AS85" s="0" t="n">
        <v>2.9159</v>
      </c>
      <c r="AT85" s="0" t="n">
        <v>4.1485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-0.0059</v>
      </c>
      <c r="BC85" s="1" t="n">
        <v>-0.0373</v>
      </c>
      <c r="BD85" s="1" t="n">
        <v>0.0378</v>
      </c>
      <c r="BE85" s="0" t="n">
        <v>9411.113300000001</v>
      </c>
      <c r="BF85" s="0" t="n">
        <v>0.0578</v>
      </c>
      <c r="BG85" s="0" t="n">
        <v>125.4885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0.3261</v>
      </c>
      <c r="P86" s="1" t="n">
        <v>0.2223</v>
      </c>
      <c r="Q86" s="1" t="n">
        <v>0.3947</v>
      </c>
      <c r="R86" s="0" t="n">
        <v>8557.337799999999</v>
      </c>
      <c r="S86" s="0" t="n">
        <v>0.7879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2.8149</v>
      </c>
      <c r="AB86" s="0" t="n">
        <v>2.9537</v>
      </c>
      <c r="AC86" s="0" t="n">
        <v>4.1728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-0</v>
      </c>
      <c r="AJ86" t="n">
        <v>0</v>
      </c>
      <c r="AK86" s="0" t="n">
        <v>9299.999100000001</v>
      </c>
      <c r="AL86" s="0" t="n">
        <v>126.2726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2.7845</v>
      </c>
      <c r="AS86" s="0" t="n">
        <v>2.9182</v>
      </c>
      <c r="AT86" s="0" t="n">
        <v>4.1487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-0.0014</v>
      </c>
      <c r="BC86" s="1" t="n">
        <v>-0.0339</v>
      </c>
      <c r="BD86" s="1" t="n">
        <v>0.0339</v>
      </c>
      <c r="BE86" s="0" t="n">
        <v>9396.696900000001</v>
      </c>
      <c r="BF86" s="0" t="n">
        <v>0.0649</v>
      </c>
      <c r="BG86" s="0" t="n">
        <v>125.5362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0.3345</v>
      </c>
      <c r="P87" s="1" t="n">
        <v>0.2325</v>
      </c>
      <c r="Q87" s="1" t="n">
        <v>0.4074</v>
      </c>
      <c r="R87" s="0" t="n">
        <v>8543.3549</v>
      </c>
      <c r="S87" s="0" t="n">
        <v>0.8146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2.8451</v>
      </c>
      <c r="AB87" s="0" t="n">
        <v>2.9855</v>
      </c>
      <c r="AC87" s="0" t="n">
        <v>4.2177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-0</v>
      </c>
      <c r="AK87" s="0" t="n">
        <v>9299.999100000001</v>
      </c>
      <c r="AL87" s="0" t="n">
        <v>126.9253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2.8452</v>
      </c>
      <c r="AS87" s="0" t="n">
        <v>2.9819</v>
      </c>
      <c r="AT87" s="0" t="n">
        <v>4.1542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0.0434</v>
      </c>
      <c r="BC87" s="1" t="n">
        <v>0.0717</v>
      </c>
      <c r="BD87" s="1" t="n">
        <v>0.0838</v>
      </c>
      <c r="BE87" s="0" t="n">
        <v>9068.8958</v>
      </c>
      <c r="BF87" s="0" t="n">
        <v>0.1087</v>
      </c>
      <c r="BG87" s="0" t="n">
        <v>126.8524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0.3952</v>
      </c>
      <c r="P88" s="1" t="n">
        <v>0.2544</v>
      </c>
      <c r="Q88" s="1" t="n">
        <v>0.47</v>
      </c>
      <c r="R88" s="0" t="n">
        <v>8476.5489</v>
      </c>
      <c r="S88" s="0" t="n">
        <v>0.9513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2.8756</v>
      </c>
      <c r="AB88" s="0" t="n">
        <v>3.0174</v>
      </c>
      <c r="AC88" s="0" t="n">
        <v>4.2628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-0</v>
      </c>
      <c r="AJ88" t="n">
        <v>-0</v>
      </c>
      <c r="AK88" s="0" t="n">
        <v>9299.999100000001</v>
      </c>
      <c r="AL88" s="0" t="n">
        <v>127.578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2.8463</v>
      </c>
      <c r="AS88" s="0" t="n">
        <v>2.9845</v>
      </c>
      <c r="AT88" s="0" t="n">
        <v>4.1518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0.0417</v>
      </c>
      <c r="BC88" s="1" t="n">
        <v>0.08</v>
      </c>
      <c r="BD88" s="1" t="n">
        <v>0.0902</v>
      </c>
      <c r="BE88" s="0" t="n">
        <v>9049.257100000001</v>
      </c>
      <c r="BF88" s="0" t="n">
        <v>0.1192</v>
      </c>
      <c r="BG88" s="0" t="n">
        <v>126.9061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0.4139</v>
      </c>
      <c r="P89" s="1" t="n">
        <v>0.2688</v>
      </c>
      <c r="Q89" s="1" t="n">
        <v>0.4935</v>
      </c>
      <c r="R89" s="0" t="n">
        <v>8451.343800000001</v>
      </c>
      <c r="S89" s="0" t="n">
        <v>0.9994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2.9063</v>
      </c>
      <c r="AB89" s="0" t="n">
        <v>3.0496</v>
      </c>
      <c r="AC89" s="0" t="n">
        <v>4.3083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-0</v>
      </c>
      <c r="AK89" s="0" t="n">
        <v>9299.999100000001</v>
      </c>
      <c r="AL89" s="0" t="n">
        <v>128.2306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2.9495</v>
      </c>
      <c r="AS89" s="0" t="n">
        <v>3.0797</v>
      </c>
      <c r="AT89" s="0" t="n">
        <v>4.4309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0.009599999999999999</v>
      </c>
      <c r="BC89" s="1" t="n">
        <v>-0.1056</v>
      </c>
      <c r="BD89" s="1" t="n">
        <v>0.106</v>
      </c>
      <c r="BE89" s="0" t="n">
        <v>9577.738300000001</v>
      </c>
      <c r="BF89" s="0" t="n">
        <v>0.2026</v>
      </c>
      <c r="BG89" s="0" t="n">
        <v>128.836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0.4683</v>
      </c>
      <c r="P90" s="1" t="n">
        <v>0.2951</v>
      </c>
      <c r="Q90" s="1" t="n">
        <v>0.5535</v>
      </c>
      <c r="R90" s="0" t="n">
        <v>8385.347400000001</v>
      </c>
      <c r="S90" s="0" t="n">
        <v>1.1193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2.9372</v>
      </c>
      <c r="AB90" s="0" t="n">
        <v>3.082</v>
      </c>
      <c r="AC90" s="0" t="n">
        <v>4.3541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-0</v>
      </c>
      <c r="AJ90" t="n">
        <v>-0</v>
      </c>
      <c r="AK90" s="0" t="n">
        <v>9299.999100000001</v>
      </c>
      <c r="AL90" s="0" t="n">
        <v>128.8833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2.9501</v>
      </c>
      <c r="AS90" s="0" t="n">
        <v>3.0804</v>
      </c>
      <c r="AT90" s="0" t="n">
        <v>4.4348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0.0074</v>
      </c>
      <c r="BC90" s="1" t="n">
        <v>-0.1091</v>
      </c>
      <c r="BD90" s="1" t="n">
        <v>0.1094</v>
      </c>
      <c r="BE90" s="0" t="n">
        <v>9589.6283</v>
      </c>
      <c r="BF90" s="0" t="n">
        <v>0.2033</v>
      </c>
      <c r="BG90" s="0" t="n">
        <v>128.8514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0.4864</v>
      </c>
      <c r="P91" s="1" t="n">
        <v>0.3121</v>
      </c>
      <c r="Q91" s="1" t="n">
        <v>0.5779</v>
      </c>
      <c r="R91" s="0" t="n">
        <v>8358.9872</v>
      </c>
      <c r="S91" s="0" t="n">
        <v>1.1646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2.9683</v>
      </c>
      <c r="AB91" s="0" t="n">
        <v>3.1147</v>
      </c>
      <c r="AC91" s="0" t="n">
        <v>4.4002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-0</v>
      </c>
      <c r="AJ91" t="n">
        <v>0</v>
      </c>
      <c r="AK91" s="0" t="n">
        <v>9299.999100000001</v>
      </c>
      <c r="AL91" s="0" t="n">
        <v>129.5361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2.9508</v>
      </c>
      <c r="AS91" s="0" t="n">
        <v>3.0808</v>
      </c>
      <c r="AT91" s="0" t="n">
        <v>4.4333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0.009900000000000001</v>
      </c>
      <c r="BC91" s="1" t="n">
        <v>-0.1068</v>
      </c>
      <c r="BD91" s="1" t="n">
        <v>0.1073</v>
      </c>
      <c r="BE91" s="0" t="n">
        <v>9580.712799999999</v>
      </c>
      <c r="BF91" s="0" t="n">
        <v>0.2056</v>
      </c>
      <c r="BG91" s="0" t="n">
        <v>128.8581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0.4578</v>
      </c>
      <c r="P92" s="1" t="n">
        <v>0.3149</v>
      </c>
      <c r="Q92" s="1" t="n">
        <v>0.5557</v>
      </c>
      <c r="R92" s="0" t="n">
        <v>8395.0928</v>
      </c>
      <c r="S92" s="0" t="n">
        <v>1.1419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2.9996</v>
      </c>
      <c r="AB92" s="0" t="n">
        <v>3.1476</v>
      </c>
      <c r="AC92" s="0" t="n">
        <v>4.4467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9299.999100000001</v>
      </c>
      <c r="AL92" s="0" t="n">
        <v>130.1888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3.0777</v>
      </c>
      <c r="AS92" s="0" t="n">
        <v>3.1718</v>
      </c>
      <c r="AT92" s="0" t="n">
        <v>4.5531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0.1567</v>
      </c>
      <c r="BC92" s="1" t="n">
        <v>-0.1125</v>
      </c>
      <c r="BD92" s="1" t="n">
        <v>0.1929</v>
      </c>
      <c r="BE92" s="0" t="n">
        <v>9449.0627</v>
      </c>
      <c r="BF92" s="0" t="n">
        <v>0.5492</v>
      </c>
      <c r="BG92" s="0" t="n">
        <v>130.6672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0.4693</v>
      </c>
      <c r="P93" s="1" t="n">
        <v>0.3278</v>
      </c>
      <c r="Q93" s="1" t="n">
        <v>0.5725</v>
      </c>
      <c r="R93" s="0" t="n">
        <v>8381.6649</v>
      </c>
      <c r="S93" s="0" t="n">
        <v>1.1796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3.0311</v>
      </c>
      <c r="AB93" s="0" t="n">
        <v>3.1807</v>
      </c>
      <c r="AC93" s="0" t="n">
        <v>4.4934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-0</v>
      </c>
      <c r="AK93" s="0" t="n">
        <v>9299.999100000001</v>
      </c>
      <c r="AL93" s="0" t="n">
        <v>130.8415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3.0771</v>
      </c>
      <c r="AS93" s="0" t="n">
        <v>3.1723</v>
      </c>
      <c r="AT93" s="0" t="n">
        <v>4.5471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0.1565</v>
      </c>
      <c r="BC93" s="1" t="n">
        <v>-0.1037</v>
      </c>
      <c r="BD93" s="1" t="n">
        <v>0.1878</v>
      </c>
      <c r="BE93" s="0" t="n">
        <v>9426.0203</v>
      </c>
      <c r="BF93" s="0" t="n">
        <v>0.5362</v>
      </c>
      <c r="BG93" s="0" t="n">
        <v>130.6771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0.4456</v>
      </c>
      <c r="P94" s="1" t="n">
        <v>0.3426</v>
      </c>
      <c r="Q94" s="1" t="n">
        <v>0.5621</v>
      </c>
      <c r="R94" s="0" t="n">
        <v>8391.8773</v>
      </c>
      <c r="S94" s="0" t="n">
        <v>1.1691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3.0629</v>
      </c>
      <c r="AB94" s="0" t="n">
        <v>3.214</v>
      </c>
      <c r="AC94" s="0" t="n">
        <v>4.5405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</v>
      </c>
      <c r="AJ94" t="n">
        <v>0</v>
      </c>
      <c r="AK94" s="0" t="n">
        <v>9299.999100000001</v>
      </c>
      <c r="AL94" s="0" t="n">
        <v>131.4942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3.0788</v>
      </c>
      <c r="AS94" s="0" t="n">
        <v>3.1725</v>
      </c>
      <c r="AT94" s="0" t="n">
        <v>4.555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0.1578</v>
      </c>
      <c r="BC94" s="1" t="n">
        <v>-0.1138</v>
      </c>
      <c r="BD94" s="1" t="n">
        <v>0.1946</v>
      </c>
      <c r="BE94" s="0" t="n">
        <v>9451.3241</v>
      </c>
      <c r="BF94" s="0" t="n">
        <v>0.5544</v>
      </c>
      <c r="BG94" s="0" t="n">
        <v>130.6814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0.528</v>
      </c>
      <c r="P95" s="1" t="n">
        <v>0.3886</v>
      </c>
      <c r="Q95" s="1" t="n">
        <v>0.6556</v>
      </c>
      <c r="R95" s="0" t="n">
        <v>8308.6693</v>
      </c>
      <c r="S95" s="0" t="n">
        <v>1.3791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3.0949</v>
      </c>
      <c r="AB95" s="0" t="n">
        <v>3.2476</v>
      </c>
      <c r="AC95" s="0" t="n">
        <v>4.588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-0</v>
      </c>
      <c r="AK95" s="0" t="n">
        <v>9299.999100000001</v>
      </c>
      <c r="AL95" s="0" t="n">
        <v>132.147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3.1481</v>
      </c>
      <c r="AS95" s="0" t="n">
        <v>3.2546</v>
      </c>
      <c r="AT95" s="0" t="n">
        <v>4.6473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0.1388</v>
      </c>
      <c r="BC95" s="1" t="n">
        <v>-0.08069999999999999</v>
      </c>
      <c r="BD95" s="1" t="n">
        <v>0.1606</v>
      </c>
      <c r="BE95" s="0" t="n">
        <v>9379.8143</v>
      </c>
      <c r="BF95" s="0" t="n">
        <v>0.4606</v>
      </c>
      <c r="BG95" s="0" t="n">
        <v>132.2838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0.5407999999999999</v>
      </c>
      <c r="P96" s="1" t="n">
        <v>0.3999</v>
      </c>
      <c r="Q96" s="1" t="n">
        <v>0.6726</v>
      </c>
      <c r="R96" s="0" t="n">
        <v>8301.549199999999</v>
      </c>
      <c r="S96" s="0" t="n">
        <v>1.4248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3.1271</v>
      </c>
      <c r="AB96" s="0" t="n">
        <v>3.2814</v>
      </c>
      <c r="AC96" s="0" t="n">
        <v>4.6357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-0</v>
      </c>
      <c r="AJ96" t="n">
        <v>0</v>
      </c>
      <c r="AK96" s="0" t="n">
        <v>9299.999100000001</v>
      </c>
      <c r="AL96" s="0" t="n">
        <v>132.7997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3.1462</v>
      </c>
      <c r="AS96" s="0" t="n">
        <v>3.2566</v>
      </c>
      <c r="AT96" s="0" t="n">
        <v>4.6388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0.1315</v>
      </c>
      <c r="BC96" s="1" t="n">
        <v>-0.06510000000000001</v>
      </c>
      <c r="BD96" s="1" t="n">
        <v>0.1467</v>
      </c>
      <c r="BE96" s="0" t="n">
        <v>9346.981900000001</v>
      </c>
      <c r="BF96" s="0" t="n">
        <v>0.4218</v>
      </c>
      <c r="BG96" s="0" t="n">
        <v>132.3221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0.6093</v>
      </c>
      <c r="P97" s="1" t="n">
        <v>0.4251</v>
      </c>
      <c r="Q97" s="1" t="n">
        <v>0.743</v>
      </c>
      <c r="R97" s="0" t="n">
        <v>8247.9557</v>
      </c>
      <c r="S97" s="0" t="n">
        <v>1.5708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3.1595</v>
      </c>
      <c r="AB97" s="0" t="n">
        <v>3.3154</v>
      </c>
      <c r="AC97" s="0" t="n">
        <v>4.6838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0</v>
      </c>
      <c r="AK97" s="0" t="n">
        <v>9299.999100000001</v>
      </c>
      <c r="AL97" s="0" t="n">
        <v>133.4525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3.2364</v>
      </c>
      <c r="AS97" s="0" t="n">
        <v>3.3738</v>
      </c>
      <c r="AT97" s="0" t="n">
        <v>4.8051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0.0549</v>
      </c>
      <c r="BC97" s="1" t="n">
        <v>-0.0572</v>
      </c>
      <c r="BD97" s="1" t="n">
        <v>0.07920000000000001</v>
      </c>
      <c r="BE97" s="0" t="n">
        <v>9391.971299999999</v>
      </c>
      <c r="BF97" s="0" t="n">
        <v>0.2244</v>
      </c>
      <c r="BG97" s="0" t="n">
        <v>134.5622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0.6378</v>
      </c>
      <c r="P98" s="1" t="n">
        <v>0.4509</v>
      </c>
      <c r="Q98" s="1" t="n">
        <v>0.7811</v>
      </c>
      <c r="R98" s="0" t="n">
        <v>8210.6576</v>
      </c>
      <c r="S98" s="0" t="n">
        <v>1.6326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3.1922</v>
      </c>
      <c r="AB98" s="0" t="n">
        <v>3.3497</v>
      </c>
      <c r="AC98" s="0" t="n">
        <v>4.7322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-0</v>
      </c>
      <c r="AJ98" t="n">
        <v>-0</v>
      </c>
      <c r="AK98" s="0" t="n">
        <v>9299.999100000001</v>
      </c>
      <c r="AL98" s="0" t="n">
        <v>134.1053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3.294</v>
      </c>
      <c r="AS98" s="0" t="n">
        <v>3.4332</v>
      </c>
      <c r="AT98" s="0" t="n">
        <v>4.8817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0.0623</v>
      </c>
      <c r="BC98" s="1" t="n">
        <v>-0.0484</v>
      </c>
      <c r="BD98" s="1" t="n">
        <v>0.0789</v>
      </c>
      <c r="BE98" s="0" t="n">
        <v>9363.0687</v>
      </c>
      <c r="BF98" s="0" t="n">
        <v>0.2357</v>
      </c>
      <c r="BG98" s="0" t="n">
        <v>135.6782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0.5921</v>
      </c>
      <c r="P99" s="1" t="n">
        <v>0.4519</v>
      </c>
      <c r="Q99" s="1" t="n">
        <v>0.7448</v>
      </c>
      <c r="R99" s="0" t="n">
        <v>8256.6049</v>
      </c>
      <c r="S99" s="0" t="n">
        <v>1.6004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3.2251</v>
      </c>
      <c r="AB99" s="0" t="n">
        <v>3.3842</v>
      </c>
      <c r="AC99" s="0" t="n">
        <v>4.781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-0</v>
      </c>
      <c r="AJ99" t="n">
        <v>0</v>
      </c>
      <c r="AK99" s="0" t="n">
        <v>9299.999100000001</v>
      </c>
      <c r="AL99" s="0" t="n">
        <v>134.758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3.2954</v>
      </c>
      <c r="AS99" s="0" t="n">
        <v>3.4333</v>
      </c>
      <c r="AT99" s="0" t="n">
        <v>4.8838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0.0658</v>
      </c>
      <c r="BC99" s="1" t="n">
        <v>-0.0515</v>
      </c>
      <c r="BD99" s="1" t="n">
        <v>0.0835</v>
      </c>
      <c r="BE99" s="0" t="n">
        <v>9367.4391</v>
      </c>
      <c r="BF99" s="0" t="n">
        <v>0.2411</v>
      </c>
      <c r="BG99" s="0" t="n">
        <v>135.6789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0.6078</v>
      </c>
      <c r="P100" s="1" t="n">
        <v>0.4713</v>
      </c>
      <c r="Q100" s="1" t="n">
        <v>0.7691</v>
      </c>
      <c r="R100" s="0" t="n">
        <v>8238.8925</v>
      </c>
      <c r="S100" s="0" t="n">
        <v>1.6516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3.2582</v>
      </c>
      <c r="AB100" s="0" t="n">
        <v>3.4189</v>
      </c>
      <c r="AC100" s="0" t="n">
        <v>4.83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</v>
      </c>
      <c r="AJ100" t="n">
        <v>-0</v>
      </c>
      <c r="AK100" s="0" t="n">
        <v>9299.999100000001</v>
      </c>
      <c r="AL100" s="0" t="n">
        <v>135.4108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3.3652</v>
      </c>
      <c r="AS100" s="0" t="n">
        <v>3.4968</v>
      </c>
      <c r="AT100" s="0" t="n">
        <v>4.9866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0.0919</v>
      </c>
      <c r="BC100" s="1" t="n">
        <v>-0.0717</v>
      </c>
      <c r="BD100" s="1" t="n">
        <v>0.1166</v>
      </c>
      <c r="BE100" s="0" t="n">
        <v>9392.151900000001</v>
      </c>
      <c r="BF100" s="0" t="n">
        <v>0.3376</v>
      </c>
      <c r="BG100" s="0" t="n">
        <v>136.8572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0.5826</v>
      </c>
      <c r="P101" s="1" t="n">
        <v>0.4871</v>
      </c>
      <c r="Q101" s="1" t="n">
        <v>0.7594</v>
      </c>
      <c r="R101" s="0" t="n">
        <v>8254.591399999999</v>
      </c>
      <c r="S101" s="0" t="n">
        <v>1.6658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3.2915</v>
      </c>
      <c r="AB101" s="0" t="n">
        <v>3.4539</v>
      </c>
      <c r="AC101" s="0" t="n">
        <v>4.8795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9299.999100000001</v>
      </c>
      <c r="AL101" s="0" t="n">
        <v>136.0636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3.3683</v>
      </c>
      <c r="AS101" s="0" t="n">
        <v>3.4998</v>
      </c>
      <c r="AT101" s="0" t="n">
        <v>4.9885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0.094</v>
      </c>
      <c r="BC101" s="1" t="n">
        <v>-0.0688</v>
      </c>
      <c r="BD101" s="1" t="n">
        <v>0.1165</v>
      </c>
      <c r="BE101" s="0" t="n">
        <v>9383.4611</v>
      </c>
      <c r="BF101" s="0" t="n">
        <v>0.3344</v>
      </c>
      <c r="BG101" s="0" t="n">
        <v>136.9134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0.6038</v>
      </c>
      <c r="P102" s="1" t="n">
        <v>0.5021</v>
      </c>
      <c r="Q102" s="1" t="n">
        <v>0.7853</v>
      </c>
      <c r="R102" s="0" t="n">
        <v>8241.7276</v>
      </c>
      <c r="S102" s="0" t="n">
        <v>1.729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3.3251</v>
      </c>
      <c r="AB102" s="0" t="n">
        <v>3.4891</v>
      </c>
      <c r="AC102" s="0" t="n">
        <v>4.9292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9299.999100000001</v>
      </c>
      <c r="AL102" s="0" t="n">
        <v>136.7164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3.4567</v>
      </c>
      <c r="AS102" s="0" t="n">
        <v>3.5847</v>
      </c>
      <c r="AT102" s="0" t="n">
        <v>5.1079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0.1206</v>
      </c>
      <c r="BC102" s="1" t="n">
        <v>-0.0711</v>
      </c>
      <c r="BD102" s="1" t="n">
        <v>0.1401</v>
      </c>
      <c r="BE102" s="0" t="n">
        <v>9365.268700000001</v>
      </c>
      <c r="BF102" s="0" t="n">
        <v>0.4104</v>
      </c>
      <c r="BG102" s="0" t="n">
        <v>138.4663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0.6246</v>
      </c>
      <c r="P103" s="1" t="n">
        <v>0.5271</v>
      </c>
      <c r="Q103" s="1" t="n">
        <v>0.8173</v>
      </c>
      <c r="R103" s="0" t="n">
        <v>8221.4959</v>
      </c>
      <c r="S103" s="0" t="n">
        <v>1.8063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3.3589</v>
      </c>
      <c r="AB103" s="0" t="n">
        <v>3.5246</v>
      </c>
      <c r="AC103" s="0" t="n">
        <v>4.9793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</v>
      </c>
      <c r="AJ103" t="n">
        <v>0</v>
      </c>
      <c r="AK103" s="0" t="n">
        <v>9299.999100000001</v>
      </c>
      <c r="AL103" s="0" t="n">
        <v>137.3692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3.4559</v>
      </c>
      <c r="AS103" s="0" t="n">
        <v>3.5832</v>
      </c>
      <c r="AT103" s="0" t="n">
        <v>5.1073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0.1219</v>
      </c>
      <c r="BC103" s="1" t="n">
        <v>-0.0733</v>
      </c>
      <c r="BD103" s="1" t="n">
        <v>0.1422</v>
      </c>
      <c r="BE103" s="0" t="n">
        <v>9369.111999999999</v>
      </c>
      <c r="BF103" s="0" t="n">
        <v>0.4111</v>
      </c>
      <c r="BG103" s="0" t="n">
        <v>138.4395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0.6352</v>
      </c>
      <c r="P104" s="1" t="n">
        <v>0.5213</v>
      </c>
      <c r="Q104" s="1" t="n">
        <v>0.8217</v>
      </c>
      <c r="R104" s="0" t="n">
        <v>8224.001399999999</v>
      </c>
      <c r="S104" s="0" t="n">
        <v>1.8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3.3929</v>
      </c>
      <c r="AB104" s="0" t="n">
        <v>3.5603</v>
      </c>
      <c r="AC104" s="0" t="n">
        <v>5.0297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-0</v>
      </c>
      <c r="AJ104" t="n">
        <v>-0</v>
      </c>
      <c r="AK104" s="0" t="n">
        <v>9299.999100000001</v>
      </c>
      <c r="AL104" s="0" t="n">
        <v>138.022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3.5311</v>
      </c>
      <c r="AS104" s="0" t="n">
        <v>3.6743</v>
      </c>
      <c r="AT104" s="0" t="n">
        <v>5.204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0.09810000000000001</v>
      </c>
      <c r="BC104" s="1" t="n">
        <v>-0.0287</v>
      </c>
      <c r="BD104" s="1" t="n">
        <v>0.1022</v>
      </c>
      <c r="BE104" s="0" t="n">
        <v>9286.989</v>
      </c>
      <c r="BF104" s="0" t="n">
        <v>0.3063</v>
      </c>
      <c r="BG104" s="0" t="n">
        <v>140.0774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0.6414</v>
      </c>
      <c r="P105" s="1" t="n">
        <v>0.5397</v>
      </c>
      <c r="Q105" s="1" t="n">
        <v>0.8381999999999999</v>
      </c>
      <c r="R105" s="0" t="n">
        <v>8212.930200000001</v>
      </c>
      <c r="S105" s="0" t="n">
        <v>1.8345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3.4272</v>
      </c>
      <c r="AB105" s="0" t="n">
        <v>3.5962</v>
      </c>
      <c r="AC105" s="0" t="n">
        <v>5.0805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-0</v>
      </c>
      <c r="AK105" s="0" t="n">
        <v>9299.999100000001</v>
      </c>
      <c r="AL105" s="0" t="n">
        <v>138.6748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3.5298</v>
      </c>
      <c r="AS105" s="0" t="n">
        <v>3.6723</v>
      </c>
      <c r="AT105" s="0" t="n">
        <v>5.2039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0.0988</v>
      </c>
      <c r="BC105" s="1" t="n">
        <v>-0.0325</v>
      </c>
      <c r="BD105" s="1" t="n">
        <v>0.104</v>
      </c>
      <c r="BE105" s="0" t="n">
        <v>9294.7127</v>
      </c>
      <c r="BF105" s="0" t="n">
        <v>0.3034</v>
      </c>
      <c r="BG105" s="0" t="n">
        <v>140.0419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0.6656</v>
      </c>
      <c r="P106" s="1" t="n">
        <v>0.5635</v>
      </c>
      <c r="Q106" s="1" t="n">
        <v>0.8721</v>
      </c>
      <c r="R106" s="0" t="n">
        <v>8195.118399999999</v>
      </c>
      <c r="S106" s="0" t="n">
        <v>1.9196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3.4616</v>
      </c>
      <c r="AB106" s="0" t="n">
        <v>3.6324</v>
      </c>
      <c r="AC106" s="0" t="n">
        <v>5.1316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-0</v>
      </c>
      <c r="AJ106" t="n">
        <v>0</v>
      </c>
      <c r="AK106" s="0" t="n">
        <v>9299.999100000001</v>
      </c>
      <c r="AL106" s="0" t="n">
        <v>139.3276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3.6736</v>
      </c>
      <c r="AS106" s="0" t="n">
        <v>3.776</v>
      </c>
      <c r="AT106" s="0" t="n">
        <v>5.3529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0.257</v>
      </c>
      <c r="BC106" s="1" t="n">
        <v>-0.0542</v>
      </c>
      <c r="BD106" s="1" t="n">
        <v>0.2627</v>
      </c>
      <c r="BE106" s="0" t="n">
        <v>9222.2731</v>
      </c>
      <c r="BF106" s="0" t="n">
        <v>0.7381</v>
      </c>
      <c r="BG106" s="0" t="n">
        <v>141.8749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0.6842</v>
      </c>
      <c r="P107" s="1" t="n">
        <v>0.5844</v>
      </c>
      <c r="Q107" s="1" t="n">
        <v>0.8999</v>
      </c>
      <c r="R107" s="0" t="n">
        <v>8178.5265</v>
      </c>
      <c r="S107" s="0" t="n">
        <v>1.9785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3.4964</v>
      </c>
      <c r="AB107" s="0" t="n">
        <v>3.6688</v>
      </c>
      <c r="AC107" s="0" t="n">
        <v>5.1831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-0</v>
      </c>
      <c r="AJ107" t="n">
        <v>-0</v>
      </c>
      <c r="AK107" s="0" t="n">
        <v>9299.999100000001</v>
      </c>
      <c r="AL107" s="0" t="n">
        <v>139.9805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3.6687</v>
      </c>
      <c r="AS107" s="0" t="n">
        <v>3.7742</v>
      </c>
      <c r="AT107" s="0" t="n">
        <v>5.3429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0.2498</v>
      </c>
      <c r="BC107" s="1" t="n">
        <v>-0.0435</v>
      </c>
      <c r="BD107" s="1" t="n">
        <v>0.2535</v>
      </c>
      <c r="BE107" s="0" t="n">
        <v>9205.045</v>
      </c>
      <c r="BF107" s="0" t="n">
        <v>0.7027</v>
      </c>
      <c r="BG107" s="0" t="n">
        <v>141.8442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0.6999</v>
      </c>
      <c r="P108" s="1" t="n">
        <v>0.5986</v>
      </c>
      <c r="Q108" s="1" t="n">
        <v>0.9209000000000001</v>
      </c>
      <c r="R108" s="0" t="n">
        <v>8173.7334</v>
      </c>
      <c r="S108" s="0" t="n">
        <v>2.0403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3.5313</v>
      </c>
      <c r="AB108" s="0" t="n">
        <v>3.7055</v>
      </c>
      <c r="AC108" s="0" t="n">
        <v>5.2349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-0</v>
      </c>
      <c r="AJ108" t="n">
        <v>0</v>
      </c>
      <c r="AK108" s="0" t="n">
        <v>9299.999100000001</v>
      </c>
      <c r="AL108" s="0" t="n">
        <v>140.6333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3.6647</v>
      </c>
      <c r="AS108" s="0" t="n">
        <v>3.7729</v>
      </c>
      <c r="AT108" s="0" t="n">
        <v>5.3329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0.2442</v>
      </c>
      <c r="BC108" s="1" t="n">
        <v>-0.0322</v>
      </c>
      <c r="BD108" s="1" t="n">
        <v>0.2463</v>
      </c>
      <c r="BE108" s="0" t="n">
        <v>9185.2752</v>
      </c>
      <c r="BF108" s="0" t="n">
        <v>0.6721</v>
      </c>
      <c r="BG108" s="0" t="n">
        <v>141.8215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0.7224</v>
      </c>
      <c r="P109" s="1" t="n">
        <v>0.6105</v>
      </c>
      <c r="Q109" s="1" t="n">
        <v>0.9458</v>
      </c>
      <c r="R109" s="0" t="n">
        <v>8167.9249</v>
      </c>
      <c r="S109" s="0" t="n">
        <v>2.107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3.5665</v>
      </c>
      <c r="AB109" s="0" t="n">
        <v>3.7424</v>
      </c>
      <c r="AC109" s="0" t="n">
        <v>5.2871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0</v>
      </c>
      <c r="AK109" s="0" t="n">
        <v>9299.999100000001</v>
      </c>
      <c r="AL109" s="0" t="n">
        <v>141.2861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3.7719</v>
      </c>
      <c r="AS109" s="0" t="n">
        <v>3.8805</v>
      </c>
      <c r="AT109" s="0" t="n">
        <v>5.3416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0.3384</v>
      </c>
      <c r="BC109" s="1" t="n">
        <v>0.1454</v>
      </c>
      <c r="BD109" s="1" t="n">
        <v>0.3683</v>
      </c>
      <c r="BE109" s="0" t="n">
        <v>8776.947099999999</v>
      </c>
      <c r="BF109" s="0" t="n">
        <v>0.764</v>
      </c>
      <c r="BG109" s="0" t="n">
        <v>143.6902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0.7342</v>
      </c>
      <c r="P110" s="1" t="n">
        <v>0.6365</v>
      </c>
      <c r="Q110" s="1" t="n">
        <v>0.9717</v>
      </c>
      <c r="R110" s="0" t="n">
        <v>8149.5512</v>
      </c>
      <c r="S110" s="0" t="n">
        <v>2.1501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3.6019</v>
      </c>
      <c r="AB110" s="0" t="n">
        <v>3.7796</v>
      </c>
      <c r="AC110" s="0" t="n">
        <v>5.3396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-0</v>
      </c>
      <c r="AJ110" t="n">
        <v>0</v>
      </c>
      <c r="AK110" s="0" t="n">
        <v>9299.999100000001</v>
      </c>
      <c r="AL110" s="0" t="n">
        <v>141.939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3.7741</v>
      </c>
      <c r="AS110" s="0" t="n">
        <v>3.887</v>
      </c>
      <c r="AT110" s="0" t="n">
        <v>5.3604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0.3188</v>
      </c>
      <c r="BC110" s="1" t="n">
        <v>0.1349</v>
      </c>
      <c r="BD110" s="1" t="n">
        <v>0.3462</v>
      </c>
      <c r="BE110" s="0" t="n">
        <v>8810.200000000001</v>
      </c>
      <c r="BF110" s="0" t="n">
        <v>0.719</v>
      </c>
      <c r="BG110" s="0" t="n">
        <v>143.8012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0.7481</v>
      </c>
      <c r="P111" s="1" t="n">
        <v>0.6526</v>
      </c>
      <c r="Q111" s="1" t="n">
        <v>0.9928</v>
      </c>
      <c r="R111" s="0" t="n">
        <v>8141.6708</v>
      </c>
      <c r="S111" s="0" t="n">
        <v>2.1939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3.6376</v>
      </c>
      <c r="AB111" s="0" t="n">
        <v>3.817</v>
      </c>
      <c r="AC111" s="0" t="n">
        <v>5.3925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-0</v>
      </c>
      <c r="AJ111" t="n">
        <v>0</v>
      </c>
      <c r="AK111" s="0" t="n">
        <v>9299.999100000001</v>
      </c>
      <c r="AL111" s="0" t="n">
        <v>142.5918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3.7727</v>
      </c>
      <c r="AS111" s="0" t="n">
        <v>3.889</v>
      </c>
      <c r="AT111" s="0" t="n">
        <v>5.3615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0.3078</v>
      </c>
      <c r="BC111" s="1" t="n">
        <v>0.1385</v>
      </c>
      <c r="BD111" s="1" t="n">
        <v>0.3375</v>
      </c>
      <c r="BE111" s="0" t="n">
        <v>8811.0363</v>
      </c>
      <c r="BF111" s="0" t="n">
        <v>0.6865</v>
      </c>
      <c r="BG111" s="0" t="n">
        <v>143.8363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0.7821</v>
      </c>
      <c r="P112" s="1" t="n">
        <v>0.6722</v>
      </c>
      <c r="Q112" s="1" t="n">
        <v>1.0313</v>
      </c>
      <c r="R112" s="0" t="n">
        <v>8129.9769</v>
      </c>
      <c r="S112" s="0" t="n">
        <v>2.2865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3.6735</v>
      </c>
      <c r="AB112" s="0" t="n">
        <v>3.8547</v>
      </c>
      <c r="AC112" s="0" t="n">
        <v>5.4457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-0</v>
      </c>
      <c r="AJ112" t="n">
        <v>-0</v>
      </c>
      <c r="AK112" s="0" t="n">
        <v>9299.999100000001</v>
      </c>
      <c r="AL112" s="0" t="n">
        <v>143.2447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3.8106</v>
      </c>
      <c r="AS112" s="0" t="n">
        <v>3.9385</v>
      </c>
      <c r="AT112" s="0" t="n">
        <v>5.7288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0.1159</v>
      </c>
      <c r="BC112" s="1" t="n">
        <v>-0.2278</v>
      </c>
      <c r="BD112" s="1" t="n">
        <v>0.2555</v>
      </c>
      <c r="BE112" s="0" t="n">
        <v>9702.443300000001</v>
      </c>
      <c r="BF112" s="0" t="n">
        <v>0.6294</v>
      </c>
      <c r="BG112" s="0" t="n">
        <v>144.6825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0.8034</v>
      </c>
      <c r="P113" s="1" t="n">
        <v>0.6953</v>
      </c>
      <c r="Q113" s="1" t="n">
        <v>1.0625</v>
      </c>
      <c r="R113" s="0" t="n">
        <v>8113.0641</v>
      </c>
      <c r="S113" s="0" t="n">
        <v>2.3392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3.7096</v>
      </c>
      <c r="AB113" s="0" t="n">
        <v>3.8926</v>
      </c>
      <c r="AC113" s="0" t="n">
        <v>5.4992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-0</v>
      </c>
      <c r="AJ113" t="n">
        <v>0</v>
      </c>
      <c r="AK113" s="0" t="n">
        <v>9299.999100000001</v>
      </c>
      <c r="AL113" s="0" t="n">
        <v>143.8975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3.8121</v>
      </c>
      <c r="AS113" s="0" t="n">
        <v>3.9409</v>
      </c>
      <c r="AT113" s="0" t="n">
        <v>5.7318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0.1133</v>
      </c>
      <c r="BC113" s="1" t="n">
        <v>-0.2271</v>
      </c>
      <c r="BD113" s="1" t="n">
        <v>0.2538</v>
      </c>
      <c r="BE113" s="0" t="n">
        <v>9702.6355</v>
      </c>
      <c r="BF113" s="0" t="n">
        <v>0.6199</v>
      </c>
      <c r="BG113" s="0" t="n">
        <v>144.7229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0.8266</v>
      </c>
      <c r="P114" s="1" t="n">
        <v>0.7215</v>
      </c>
      <c r="Q114" s="1" t="n">
        <v>1.0972</v>
      </c>
      <c r="R114" s="0" t="n">
        <v>8101.2801</v>
      </c>
      <c r="S114" s="0" t="n">
        <v>2.4203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3.746</v>
      </c>
      <c r="AB114" s="0" t="n">
        <v>3.9308</v>
      </c>
      <c r="AC114" s="0" t="n">
        <v>5.5532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9299.999100000001</v>
      </c>
      <c r="AL114" s="0" t="n">
        <v>144.5504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3.8635</v>
      </c>
      <c r="AS114" s="0" t="n">
        <v>4.0065</v>
      </c>
      <c r="AT114" s="0" t="n">
        <v>5.7352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0.1212</v>
      </c>
      <c r="BC114" s="1" t="n">
        <v>-0.1122</v>
      </c>
      <c r="BD114" s="1" t="n">
        <v>0.1652</v>
      </c>
      <c r="BE114" s="0" t="n">
        <v>9443.052</v>
      </c>
      <c r="BF114" s="0" t="n">
        <v>0.4653</v>
      </c>
      <c r="BG114" s="0" t="n">
        <v>145.8322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0.8424</v>
      </c>
      <c r="P115" s="1" t="n">
        <v>0.7377</v>
      </c>
      <c r="Q115" s="1" t="n">
        <v>1.1198</v>
      </c>
      <c r="R115" s="0" t="n">
        <v>8094.6356</v>
      </c>
      <c r="S115" s="0" t="n">
        <v>2.4653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3.7826</v>
      </c>
      <c r="AB115" s="0" t="n">
        <v>3.9692</v>
      </c>
      <c r="AC115" s="0" t="n">
        <v>5.6074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0</v>
      </c>
      <c r="AK115" s="0" t="n">
        <v>9299.999100000001</v>
      </c>
      <c r="AL115" s="0" t="n">
        <v>145.2032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3.8644</v>
      </c>
      <c r="AS115" s="0" t="n">
        <v>4.0062</v>
      </c>
      <c r="AT115" s="0" t="n">
        <v>5.7378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0.1237</v>
      </c>
      <c r="BC115" s="1" t="n">
        <v>-0.1164</v>
      </c>
      <c r="BD115" s="1" t="n">
        <v>0.1698</v>
      </c>
      <c r="BE115" s="0" t="n">
        <v>9449.9229</v>
      </c>
      <c r="BF115" s="0" t="n">
        <v>0.4737</v>
      </c>
      <c r="BG115" s="0" t="n">
        <v>145.8283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0.8685</v>
      </c>
      <c r="P116" s="1" t="n">
        <v>0.7635999999999999</v>
      </c>
      <c r="Q116" s="1" t="n">
        <v>1.1565</v>
      </c>
      <c r="R116" s="0" t="n">
        <v>8080.0697</v>
      </c>
      <c r="S116" s="0" t="n">
        <v>2.5401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3.8195</v>
      </c>
      <c r="AB116" s="0" t="n">
        <v>4.0079</v>
      </c>
      <c r="AC116" s="0" t="n">
        <v>5.6621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-0</v>
      </c>
      <c r="AK116" s="0" t="n">
        <v>9299.999100000001</v>
      </c>
      <c r="AL116" s="0" t="n">
        <v>145.8561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3.8826</v>
      </c>
      <c r="AS116" s="0" t="n">
        <v>4.0606</v>
      </c>
      <c r="AT116" s="0" t="n">
        <v>5.7335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0.0478</v>
      </c>
      <c r="BC116" s="1" t="n">
        <v>-0.0016</v>
      </c>
      <c r="BD116" s="1" t="n">
        <v>0.0478</v>
      </c>
      <c r="BE116" s="0" t="n">
        <v>9269.678900000001</v>
      </c>
      <c r="BF116" s="0" t="n">
        <v>0.1354</v>
      </c>
      <c r="BG116" s="0" t="n">
        <v>146.7383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0.8879</v>
      </c>
      <c r="P117" s="1" t="n">
        <v>0.7846</v>
      </c>
      <c r="Q117" s="1" t="n">
        <v>1.1849</v>
      </c>
      <c r="R117" s="0" t="n">
        <v>8067.293</v>
      </c>
      <c r="S117" s="0" t="n">
        <v>2.5866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3.8566</v>
      </c>
      <c r="AB117" s="0" t="n">
        <v>4.0468</v>
      </c>
      <c r="AC117" s="0" t="n">
        <v>5.7171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-0</v>
      </c>
      <c r="AK117" s="0" t="n">
        <v>9299.999100000001</v>
      </c>
      <c r="AL117" s="0" t="n">
        <v>146.509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3.8978</v>
      </c>
      <c r="AS117" s="0" t="n">
        <v>4.1092</v>
      </c>
      <c r="AT117" s="0" t="n">
        <v>5.731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-0.0257</v>
      </c>
      <c r="BC117" s="1" t="n">
        <v>0.1005</v>
      </c>
      <c r="BD117" s="1" t="n">
        <v>0.1037</v>
      </c>
      <c r="BE117" s="0" t="n">
        <v>9122.816500000001</v>
      </c>
      <c r="BF117" s="0" t="n">
        <v>0.2277</v>
      </c>
      <c r="BG117" s="0" t="n">
        <v>147.5457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0.9089</v>
      </c>
      <c r="P118" s="1" t="n">
        <v>0.8127</v>
      </c>
      <c r="Q118" s="1" t="n">
        <v>1.2192</v>
      </c>
      <c r="R118" s="0" t="n">
        <v>8052.9083</v>
      </c>
      <c r="S118" s="0" t="n">
        <v>2.6537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3.8939</v>
      </c>
      <c r="AB118" s="0" t="n">
        <v>4.086</v>
      </c>
      <c r="AC118" s="0" t="n">
        <v>5.7724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-0</v>
      </c>
      <c r="AJ118" t="n">
        <v>-0</v>
      </c>
      <c r="AK118" s="0" t="n">
        <v>9299.999100000001</v>
      </c>
      <c r="AL118" s="0" t="n">
        <v>147.1618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3.8966</v>
      </c>
      <c r="AS118" s="0" t="n">
        <v>4.106</v>
      </c>
      <c r="AT118" s="0" t="n">
        <v>5.7211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-0.0163</v>
      </c>
      <c r="BC118" s="1" t="n">
        <v>0.1064</v>
      </c>
      <c r="BD118" s="1" t="n">
        <v>0.1077</v>
      </c>
      <c r="BE118" s="0" t="n">
        <v>9105.060600000001</v>
      </c>
      <c r="BF118" s="0" t="n">
        <v>0.2138</v>
      </c>
      <c r="BG118" s="0" t="n">
        <v>147.4932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0.926</v>
      </c>
      <c r="P119" s="1" t="n">
        <v>0.8260999999999999</v>
      </c>
      <c r="Q119" s="1" t="n">
        <v>1.241</v>
      </c>
      <c r="R119" s="0" t="n">
        <v>8048.6914</v>
      </c>
      <c r="S119" s="0" t="n">
        <v>2.6968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3.9315</v>
      </c>
      <c r="AB119" s="0" t="n">
        <v>4.1254</v>
      </c>
      <c r="AC119" s="0" t="n">
        <v>5.8282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0</v>
      </c>
      <c r="AK119" s="0" t="n">
        <v>9299.999100000001</v>
      </c>
      <c r="AL119" s="0" t="n">
        <v>147.8147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3.9755</v>
      </c>
      <c r="AS119" s="0" t="n">
        <v>4.181</v>
      </c>
      <c r="AT119" s="0" t="n">
        <v>6.0742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-0.1198</v>
      </c>
      <c r="BC119" s="1" t="n">
        <v>-0.2043</v>
      </c>
      <c r="BD119" s="1" t="n">
        <v>0.2368</v>
      </c>
      <c r="BE119" s="0" t="n">
        <v>9805.305700000001</v>
      </c>
      <c r="BF119" s="0" t="n">
        <v>0.3111</v>
      </c>
      <c r="BG119" s="0" t="n">
        <v>148.7268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0.9585</v>
      </c>
      <c r="P120" s="1" t="n">
        <v>0.8519</v>
      </c>
      <c r="Q120" s="1" t="n">
        <v>1.2824</v>
      </c>
      <c r="R120" s="0" t="n">
        <v>8035.6964</v>
      </c>
      <c r="S120" s="0" t="n">
        <v>2.7842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3.9693</v>
      </c>
      <c r="AB120" s="0" t="n">
        <v>4.1652</v>
      </c>
      <c r="AC120" s="0" t="n">
        <v>5.8843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-0</v>
      </c>
      <c r="AJ120" t="n">
        <v>0</v>
      </c>
      <c r="AK120" s="0" t="n">
        <v>9299.999100000001</v>
      </c>
      <c r="AL120" s="0" t="n">
        <v>148.4676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4.1712</v>
      </c>
      <c r="AS120" s="0" t="n">
        <v>4.3364</v>
      </c>
      <c r="AT120" s="0" t="n">
        <v>6.233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0.08069999999999999</v>
      </c>
      <c r="BC120" s="1" t="n">
        <v>-0.1488</v>
      </c>
      <c r="BD120" s="1" t="n">
        <v>0.1693</v>
      </c>
      <c r="BE120" s="0" t="n">
        <v>9531.177299999999</v>
      </c>
      <c r="BF120" s="0" t="n">
        <v>0.4466</v>
      </c>
      <c r="BG120" s="0" t="n">
        <v>151.236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0.9754</v>
      </c>
      <c r="P121" s="1" t="n">
        <v>0.8673</v>
      </c>
      <c r="Q121" s="1" t="n">
        <v>1.3052</v>
      </c>
      <c r="R121" s="0" t="n">
        <v>8030.8736</v>
      </c>
      <c r="S121" s="0" t="n">
        <v>2.8291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4.0074</v>
      </c>
      <c r="AB121" s="0" t="n">
        <v>4.2051</v>
      </c>
      <c r="AC121" s="0" t="n">
        <v>5.9407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9299.999100000001</v>
      </c>
      <c r="AL121" s="0" t="n">
        <v>149.1205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4.171</v>
      </c>
      <c r="AS121" s="0" t="n">
        <v>4.3365</v>
      </c>
      <c r="AT121" s="0" t="n">
        <v>6.237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0.0776</v>
      </c>
      <c r="BC121" s="1" t="n">
        <v>-0.1534</v>
      </c>
      <c r="BD121" s="1" t="n">
        <v>0.172</v>
      </c>
      <c r="BE121" s="0" t="n">
        <v>9542.351199999999</v>
      </c>
      <c r="BF121" s="0" t="n">
        <v>0.4365</v>
      </c>
      <c r="BG121" s="0" t="n">
        <v>151.2379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1.0017</v>
      </c>
      <c r="P122" s="1" t="n">
        <v>0.8943</v>
      </c>
      <c r="Q122" s="1" t="n">
        <v>1.3428</v>
      </c>
      <c r="R122" s="0" t="n">
        <v>8018.2823</v>
      </c>
      <c r="S122" s="0" t="n">
        <v>2.9051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4.0458</v>
      </c>
      <c r="AB122" s="0" t="n">
        <v>4.2453</v>
      </c>
      <c r="AC122" s="0" t="n">
        <v>5.9975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</v>
      </c>
      <c r="AJ122" t="n">
        <v>0</v>
      </c>
      <c r="AK122" s="0" t="n">
        <v>9299.999100000001</v>
      </c>
      <c r="AL122" s="0" t="n">
        <v>149.7734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4.172</v>
      </c>
      <c r="AS122" s="0" t="n">
        <v>4.3361</v>
      </c>
      <c r="AT122" s="0" t="n">
        <v>6.2404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0.0804</v>
      </c>
      <c r="BC122" s="1" t="n">
        <v>-0.1589</v>
      </c>
      <c r="BD122" s="1" t="n">
        <v>0.1781</v>
      </c>
      <c r="BE122" s="0" t="n">
        <v>9551.303</v>
      </c>
      <c r="BF122" s="0" t="n">
        <v>0.4433</v>
      </c>
      <c r="BG122" s="0" t="n">
        <v>151.2311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1.0251</v>
      </c>
      <c r="P123" s="1" t="n">
        <v>0.9091</v>
      </c>
      <c r="Q123" s="1" t="n">
        <v>1.3702</v>
      </c>
      <c r="R123" s="0" t="n">
        <v>8012.4011</v>
      </c>
      <c r="S123" s="0" t="n">
        <v>2.9571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4.0843</v>
      </c>
      <c r="AB123" s="0" t="n">
        <v>4.2858</v>
      </c>
      <c r="AC123" s="0" t="n">
        <v>6.0547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-0</v>
      </c>
      <c r="AJ123" t="n">
        <v>-0</v>
      </c>
      <c r="AK123" s="0" t="n">
        <v>9299.999100000001</v>
      </c>
      <c r="AL123" s="0" t="n">
        <v>150.4263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4.2332</v>
      </c>
      <c r="AS123" s="0" t="n">
        <v>4.413</v>
      </c>
      <c r="AT123" s="0" t="n">
        <v>6.2465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0.0919</v>
      </c>
      <c r="BC123" s="1" t="n">
        <v>-0.0265</v>
      </c>
      <c r="BD123" s="1" t="n">
        <v>0.0956</v>
      </c>
      <c r="BE123" s="0" t="n">
        <v>9289.124400000001</v>
      </c>
      <c r="BF123" s="0" t="n">
        <v>0.2931</v>
      </c>
      <c r="BG123" s="0" t="n">
        <v>152.4505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1.0956</v>
      </c>
      <c r="P124" s="1" t="n">
        <v>0.8764999999999999</v>
      </c>
      <c r="Q124" s="1" t="n">
        <v>1.4031</v>
      </c>
      <c r="R124" s="0" t="n">
        <v>8035.6264</v>
      </c>
      <c r="S124" s="0" t="n">
        <v>3.0661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4.1232</v>
      </c>
      <c r="AB124" s="0" t="n">
        <v>4.3266</v>
      </c>
      <c r="AC124" s="0" t="n">
        <v>6.1123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-0</v>
      </c>
      <c r="AJ124" t="n">
        <v>-0</v>
      </c>
      <c r="AK124" s="0" t="n">
        <v>9299.999100000001</v>
      </c>
      <c r="AL124" s="0" t="n">
        <v>151.0791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4.234</v>
      </c>
      <c r="AS124" s="0" t="n">
        <v>4.4125</v>
      </c>
      <c r="AT124" s="0" t="n">
        <v>6.2493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0.0946</v>
      </c>
      <c r="BC124" s="1" t="n">
        <v>-0.0315</v>
      </c>
      <c r="BD124" s="1" t="n">
        <v>0.0997</v>
      </c>
      <c r="BE124" s="0" t="n">
        <v>9296.6036</v>
      </c>
      <c r="BF124" s="0" t="n">
        <v>0.294</v>
      </c>
      <c r="BG124" s="0" t="n">
        <v>152.4418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1.1103</v>
      </c>
      <c r="P125" s="1" t="n">
        <v>0.9103</v>
      </c>
      <c r="Q125" s="1" t="n">
        <v>1.4357</v>
      </c>
      <c r="R125" s="0" t="n">
        <v>8016.515</v>
      </c>
      <c r="S125" s="0" t="n">
        <v>3.1091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4.1622</v>
      </c>
      <c r="AB125" s="0" t="n">
        <v>4.3676</v>
      </c>
      <c r="AC125" s="0" t="n">
        <v>6.1702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-0</v>
      </c>
      <c r="AK125" s="0" t="n">
        <v>9299.999100000001</v>
      </c>
      <c r="AL125" s="0" t="n">
        <v>151.732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4.231</v>
      </c>
      <c r="AS125" s="0" t="n">
        <v>4.4116</v>
      </c>
      <c r="AT125" s="0" t="n">
        <v>6.241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0.0906</v>
      </c>
      <c r="BC125" s="1" t="n">
        <v>-0.0217</v>
      </c>
      <c r="BD125" s="1" t="n">
        <v>0.0931</v>
      </c>
      <c r="BE125" s="0" t="n">
        <v>9281.1854</v>
      </c>
      <c r="BF125" s="0" t="n">
        <v>0.2647</v>
      </c>
      <c r="BG125" s="0" t="n">
        <v>152.4288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1.2098</v>
      </c>
      <c r="P126" s="1" t="n">
        <v>0.8492</v>
      </c>
      <c r="Q126" s="1" t="n">
        <v>1.4781</v>
      </c>
      <c r="R126" s="0" t="n">
        <v>8053.7714</v>
      </c>
      <c r="S126" s="0" t="n">
        <v>3.2514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4.2016</v>
      </c>
      <c r="AB126" s="0" t="n">
        <v>4.4089</v>
      </c>
      <c r="AC126" s="0" t="n">
        <v>6.2285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-0</v>
      </c>
      <c r="AJ126" t="n">
        <v>-0</v>
      </c>
      <c r="AK126" s="0" t="n">
        <v>9299.999100000001</v>
      </c>
      <c r="AL126" s="0" t="n">
        <v>152.3849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4.2587</v>
      </c>
      <c r="AS126" s="0" t="n">
        <v>4.5011</v>
      </c>
      <c r="AT126" s="0" t="n">
        <v>6.2565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-0.0555</v>
      </c>
      <c r="BC126" s="1" t="n">
        <v>0.141</v>
      </c>
      <c r="BD126" s="1" t="n">
        <v>0.1515</v>
      </c>
      <c r="BE126" s="0" t="n">
        <v>9086.053900000001</v>
      </c>
      <c r="BF126" s="0" t="n">
        <v>0.359</v>
      </c>
      <c r="BG126" s="0" t="n">
        <v>153.8285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1.2476</v>
      </c>
      <c r="P127" s="1" t="n">
        <v>0.8457</v>
      </c>
      <c r="Q127" s="1" t="n">
        <v>1.5072</v>
      </c>
      <c r="R127" s="0" t="n">
        <v>8058.7696</v>
      </c>
      <c r="S127" s="0" t="n">
        <v>3.3192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4.2412</v>
      </c>
      <c r="AB127" s="0" t="n">
        <v>4.4504</v>
      </c>
      <c r="AC127" s="0" t="n">
        <v>6.2872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-0</v>
      </c>
      <c r="AJ127" t="n">
        <v>-0</v>
      </c>
      <c r="AK127" s="0" t="n">
        <v>9299.999100000001</v>
      </c>
      <c r="AL127" s="0" t="n">
        <v>153.0378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4.259</v>
      </c>
      <c r="AS127" s="0" t="n">
        <v>4.5005</v>
      </c>
      <c r="AT127" s="0" t="n">
        <v>6.2567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-0.0532</v>
      </c>
      <c r="BC127" s="1" t="n">
        <v>0.1394</v>
      </c>
      <c r="BD127" s="1" t="n">
        <v>0.1492</v>
      </c>
      <c r="BE127" s="0" t="n">
        <v>9087.315500000001</v>
      </c>
      <c r="BF127" s="0" t="n">
        <v>0.3451</v>
      </c>
      <c r="BG127" s="0" t="n">
        <v>153.8198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1.1956</v>
      </c>
      <c r="P128" s="1" t="n">
        <v>0.8707</v>
      </c>
      <c r="Q128" s="1" t="n">
        <v>1.479</v>
      </c>
      <c r="R128" s="0" t="n">
        <v>8071.9386</v>
      </c>
      <c r="S128" s="0" t="n">
        <v>3.3115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4.281</v>
      </c>
      <c r="AB128" s="0" t="n">
        <v>4.4922</v>
      </c>
      <c r="AC128" s="0" t="n">
        <v>6.3463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-0</v>
      </c>
      <c r="AJ128" t="n">
        <v>0</v>
      </c>
      <c r="AK128" s="0" t="n">
        <v>9299.999100000001</v>
      </c>
      <c r="AL128" s="0" t="n">
        <v>153.6907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4.3317</v>
      </c>
      <c r="AS128" s="0" t="n">
        <v>4.5724</v>
      </c>
      <c r="AT128" s="0" t="n">
        <v>6.5754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-0.1522</v>
      </c>
      <c r="BC128" s="1" t="n">
        <v>-0.1334</v>
      </c>
      <c r="BD128" s="1" t="n">
        <v>0.2024</v>
      </c>
      <c r="BE128" s="0" t="n">
        <v>9644.7186</v>
      </c>
      <c r="BF128" s="0" t="n">
        <v>0.3308</v>
      </c>
      <c r="BG128" s="0" t="n">
        <v>154.9318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1.2202</v>
      </c>
      <c r="P129" s="1" t="n">
        <v>0.8931</v>
      </c>
      <c r="Q129" s="1" t="n">
        <v>1.5121</v>
      </c>
      <c r="R129" s="0" t="n">
        <v>8059.2299</v>
      </c>
      <c r="S129" s="0" t="n">
        <v>3.3622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4.3211</v>
      </c>
      <c r="AB129" s="0" t="n">
        <v>4.5343</v>
      </c>
      <c r="AC129" s="0" t="n">
        <v>6.4057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-0</v>
      </c>
      <c r="AJ129" t="n">
        <v>0</v>
      </c>
      <c r="AK129" s="0" t="n">
        <v>9299.999100000001</v>
      </c>
      <c r="AL129" s="0" t="n">
        <v>154.3436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4.5343</v>
      </c>
      <c r="AS129" s="0" t="n">
        <v>4.7234</v>
      </c>
      <c r="AT129" s="0" t="n">
        <v>6.7198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0.09229999999999999</v>
      </c>
      <c r="BC129" s="1" t="n">
        <v>-0.07199999999999999</v>
      </c>
      <c r="BD129" s="1" t="n">
        <v>0.1171</v>
      </c>
      <c r="BE129" s="0" t="n">
        <v>9368.3886</v>
      </c>
      <c r="BF129" s="0" t="n">
        <v>0.3715</v>
      </c>
      <c r="BG129" s="0" t="n">
        <v>157.2285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1.1691</v>
      </c>
      <c r="P130" s="1" t="n">
        <v>0.8938</v>
      </c>
      <c r="Q130" s="1" t="n">
        <v>1.4716</v>
      </c>
      <c r="R130" s="0" t="n">
        <v>8090.5782</v>
      </c>
      <c r="S130" s="0" t="n">
        <v>3.3625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4.3615</v>
      </c>
      <c r="AB130" s="0" t="n">
        <v>4.5766</v>
      </c>
      <c r="AC130" s="0" t="n">
        <v>6.4656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9299.999100000001</v>
      </c>
      <c r="AL130" s="0" t="n">
        <v>154.9965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4.5385</v>
      </c>
      <c r="AS130" s="0" t="n">
        <v>4.7262</v>
      </c>
      <c r="AT130" s="0" t="n">
        <v>6.7226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0.0984</v>
      </c>
      <c r="BC130" s="1" t="n">
        <v>-0.07140000000000001</v>
      </c>
      <c r="BD130" s="1" t="n">
        <v>0.1216</v>
      </c>
      <c r="BE130" s="0" t="n">
        <v>9363.418</v>
      </c>
      <c r="BF130" s="0" t="n">
        <v>0.3705</v>
      </c>
      <c r="BG130" s="0" t="n">
        <v>157.27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1.1884</v>
      </c>
      <c r="P131" s="1" t="n">
        <v>0.9173</v>
      </c>
      <c r="Q131" s="1" t="n">
        <v>1.5012</v>
      </c>
      <c r="R131" s="0" t="n">
        <v>8079.2494</v>
      </c>
      <c r="S131" s="0" t="n">
        <v>3.4117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4.4021</v>
      </c>
      <c r="AB131" s="0" t="n">
        <v>4.6192</v>
      </c>
      <c r="AC131" s="0" t="n">
        <v>6.5258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-0</v>
      </c>
      <c r="AJ131" t="n">
        <v>0</v>
      </c>
      <c r="AK131" s="0" t="n">
        <v>9299.999100000001</v>
      </c>
      <c r="AL131" s="0" t="n">
        <v>155.6494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4.5391</v>
      </c>
      <c r="AS131" s="0" t="n">
        <v>4.7279</v>
      </c>
      <c r="AT131" s="0" t="n">
        <v>6.7183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0.0983</v>
      </c>
      <c r="BC131" s="1" t="n">
        <v>-0.0626</v>
      </c>
      <c r="BD131" s="1" t="n">
        <v>0.1165</v>
      </c>
      <c r="BE131" s="0" t="n">
        <v>9348.277599999999</v>
      </c>
      <c r="BF131" s="0" t="n">
        <v>0.3474</v>
      </c>
      <c r="BG131" s="0" t="n">
        <v>157.2949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1.2874</v>
      </c>
      <c r="P132" s="1" t="n">
        <v>0.9502</v>
      </c>
      <c r="Q132" s="1" t="n">
        <v>1.6001</v>
      </c>
      <c r="R132" s="0" t="n">
        <v>8039.7997</v>
      </c>
      <c r="S132" s="0" t="n">
        <v>3.5393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4.443</v>
      </c>
      <c r="AB132" s="0" t="n">
        <v>4.6621</v>
      </c>
      <c r="AC132" s="0" t="n">
        <v>6.5864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9299.999100000001</v>
      </c>
      <c r="AL132" s="0" t="n">
        <v>156.3023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4.612</v>
      </c>
      <c r="AS132" s="0" t="n">
        <v>4.7981</v>
      </c>
      <c r="AT132" s="0" t="n">
        <v>6.8384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0.1084</v>
      </c>
      <c r="BC132" s="1" t="n">
        <v>-0.091</v>
      </c>
      <c r="BD132" s="1" t="n">
        <v>0.1415</v>
      </c>
      <c r="BE132" s="0" t="n">
        <v>9390.2646</v>
      </c>
      <c r="BF132" s="0" t="n">
        <v>0.4162</v>
      </c>
      <c r="BG132" s="0" t="n">
        <v>158.3452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1.3111</v>
      </c>
      <c r="P133" s="1" t="n">
        <v>0.9796</v>
      </c>
      <c r="Q133" s="1" t="n">
        <v>1.6367</v>
      </c>
      <c r="R133" s="0" t="n">
        <v>8023.7686</v>
      </c>
      <c r="S133" s="0" t="n">
        <v>3.591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4.4841</v>
      </c>
      <c r="AB133" s="0" t="n">
        <v>4.7053</v>
      </c>
      <c r="AC133" s="0" t="n">
        <v>6.6473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-0</v>
      </c>
      <c r="AJ133" t="n">
        <v>-0</v>
      </c>
      <c r="AK133" s="0" t="n">
        <v>9299.999100000001</v>
      </c>
      <c r="AL133" s="0" t="n">
        <v>156.9552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4.6092</v>
      </c>
      <c r="AS133" s="0" t="n">
        <v>4.7978</v>
      </c>
      <c r="AT133" s="0" t="n">
        <v>6.8359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0.1005</v>
      </c>
      <c r="BC133" s="1" t="n">
        <v>-0.08740000000000001</v>
      </c>
      <c r="BD133" s="1" t="n">
        <v>0.1332</v>
      </c>
      <c r="BE133" s="0" t="n">
        <v>9388.785599999999</v>
      </c>
      <c r="BF133" s="0" t="n">
        <v>0.3829</v>
      </c>
      <c r="BG133" s="0" t="n">
        <v>158.3413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1.4216</v>
      </c>
      <c r="P134" s="1" t="n">
        <v>0.9992</v>
      </c>
      <c r="Q134" s="1" t="n">
        <v>1.7376</v>
      </c>
      <c r="R134" s="0" t="n">
        <v>7994.0436</v>
      </c>
      <c r="S134" s="0" t="n">
        <v>3.7329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4.5255</v>
      </c>
      <c r="AB134" s="0" t="n">
        <v>4.7487</v>
      </c>
      <c r="AC134" s="0" t="n">
        <v>6.7087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-0</v>
      </c>
      <c r="AJ134" t="n">
        <v>-0</v>
      </c>
      <c r="AK134" s="0" t="n">
        <v>9299.999100000001</v>
      </c>
      <c r="AL134" s="0" t="n">
        <v>157.6081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4.6101</v>
      </c>
      <c r="AS134" s="0" t="n">
        <v>4.7984</v>
      </c>
      <c r="AT134" s="0" t="n">
        <v>6.8356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0.1024</v>
      </c>
      <c r="BC134" s="1" t="n">
        <v>-0.08599999999999999</v>
      </c>
      <c r="BD134" s="1" t="n">
        <v>0.1338</v>
      </c>
      <c r="BE134" s="0" t="n">
        <v>9385.252500000001</v>
      </c>
      <c r="BF134" s="0" t="n">
        <v>0.3794</v>
      </c>
      <c r="BG134" s="0" t="n">
        <v>158.3501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1.4434</v>
      </c>
      <c r="P135" s="1" t="n">
        <v>1.0239</v>
      </c>
      <c r="Q135" s="1" t="n">
        <v>1.7696</v>
      </c>
      <c r="R135" s="0" t="n">
        <v>7983.3646</v>
      </c>
      <c r="S135" s="0" t="n">
        <v>3.7828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4.5671</v>
      </c>
      <c r="AB135" s="0" t="n">
        <v>4.7924</v>
      </c>
      <c r="AC135" s="0" t="n">
        <v>6.7705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-0</v>
      </c>
      <c r="AK135" s="0" t="n">
        <v>9299.999100000001</v>
      </c>
      <c r="AL135" s="0" t="n">
        <v>158.261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4.6504</v>
      </c>
      <c r="AS135" s="0" t="n">
        <v>4.8811</v>
      </c>
      <c r="AT135" s="0" t="n">
        <v>6.9293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-0.0222</v>
      </c>
      <c r="BC135" s="1" t="n">
        <v>-0.0412</v>
      </c>
      <c r="BD135" s="1" t="n">
        <v>0.0468</v>
      </c>
      <c r="BE135" s="0" t="n">
        <v>9382.392400000001</v>
      </c>
      <c r="BF135" s="0" t="n">
        <v>0.099</v>
      </c>
      <c r="BG135" s="0" t="n">
        <v>159.5732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1.3916</v>
      </c>
      <c r="P136" s="1" t="n">
        <v>1.0356</v>
      </c>
      <c r="Q136" s="1" t="n">
        <v>1.7347</v>
      </c>
      <c r="R136" s="0" t="n">
        <v>8006.3428</v>
      </c>
      <c r="S136" s="0" t="n">
        <v>3.79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4.6091</v>
      </c>
      <c r="AB136" s="0" t="n">
        <v>4.8364</v>
      </c>
      <c r="AC136" s="0" t="n">
        <v>6.8326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9299.999100000001</v>
      </c>
      <c r="AL136" s="0" t="n">
        <v>158.9139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4.6537</v>
      </c>
      <c r="AS136" s="0" t="n">
        <v>4.8815</v>
      </c>
      <c r="AT136" s="0" t="n">
        <v>6.9377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-0.0158</v>
      </c>
      <c r="BC136" s="1" t="n">
        <v>-0.0525</v>
      </c>
      <c r="BD136" s="1" t="n">
        <v>0.0548</v>
      </c>
      <c r="BE136" s="0" t="n">
        <v>9397.6209</v>
      </c>
      <c r="BF136" s="0" t="n">
        <v>0.0852</v>
      </c>
      <c r="BG136" s="0" t="n">
        <v>159.578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1.4087</v>
      </c>
      <c r="P137" s="1" t="n">
        <v>1.0716</v>
      </c>
      <c r="Q137" s="1" t="n">
        <v>1.77</v>
      </c>
      <c r="R137" s="0" t="n">
        <v>7988.9275</v>
      </c>
      <c r="S137" s="0" t="n">
        <v>3.8369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4.6512</v>
      </c>
      <c r="AB137" s="0" t="n">
        <v>4.8807</v>
      </c>
      <c r="AC137" s="0" t="n">
        <v>6.8951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0</v>
      </c>
      <c r="AK137" s="0" t="n">
        <v>9299.999100000001</v>
      </c>
      <c r="AL137" s="0" t="n">
        <v>159.5668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4.687</v>
      </c>
      <c r="AS137" s="0" t="n">
        <v>4.9491</v>
      </c>
      <c r="AT137" s="0" t="n">
        <v>7.0419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-0.1313</v>
      </c>
      <c r="BC137" s="1" t="n">
        <v>-0.0502</v>
      </c>
      <c r="BD137" s="1" t="n">
        <v>0.1405</v>
      </c>
      <c r="BE137" s="0" t="n">
        <v>9461.1504</v>
      </c>
      <c r="BF137" s="0" t="n">
        <v>0.3073</v>
      </c>
      <c r="BG137" s="0" t="n">
        <v>160.5681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1.3554</v>
      </c>
      <c r="P138" s="1" t="n">
        <v>1.1018</v>
      </c>
      <c r="Q138" s="1" t="n">
        <v>1.7468</v>
      </c>
      <c r="R138" s="0" t="n">
        <v>7996.2156</v>
      </c>
      <c r="S138" s="0" t="n">
        <v>3.8378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4.6937</v>
      </c>
      <c r="AB138" s="0" t="n">
        <v>4.9252</v>
      </c>
      <c r="AC138" s="0" t="n">
        <v>6.9581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-0</v>
      </c>
      <c r="AK138" s="0" t="n">
        <v>9299.999100000001</v>
      </c>
      <c r="AL138" s="0" t="n">
        <v>160.2197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4.6915</v>
      </c>
      <c r="AS138" s="0" t="n">
        <v>4.9507</v>
      </c>
      <c r="AT138" s="0" t="n">
        <v>7.0463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-0.1214</v>
      </c>
      <c r="BC138" s="1" t="n">
        <v>-0.0541</v>
      </c>
      <c r="BD138" s="1" t="n">
        <v>0.133</v>
      </c>
      <c r="BE138" s="0" t="n">
        <v>9461.8719</v>
      </c>
      <c r="BF138" s="0" t="n">
        <v>0.275</v>
      </c>
      <c r="BG138" s="0" t="n">
        <v>160.5909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1.3746</v>
      </c>
      <c r="P139" s="1" t="n">
        <v>1.107</v>
      </c>
      <c r="Q139" s="1" t="n">
        <v>1.7649</v>
      </c>
      <c r="R139" s="0" t="n">
        <v>7997.4718</v>
      </c>
      <c r="S139" s="0" t="n">
        <v>3.8721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4.7364</v>
      </c>
      <c r="AB139" s="0" t="n">
        <v>4.9701</v>
      </c>
      <c r="AC139" s="0" t="n">
        <v>7.0214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9299.999100000001</v>
      </c>
      <c r="AL139" s="0" t="n">
        <v>160.8726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4.6904</v>
      </c>
      <c r="AS139" s="0" t="n">
        <v>4.9512</v>
      </c>
      <c r="AT139" s="0" t="n">
        <v>7.0438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-0.1254</v>
      </c>
      <c r="BC139" s="1" t="n">
        <v>-0.0496</v>
      </c>
      <c r="BD139" s="1" t="n">
        <v>0.1348</v>
      </c>
      <c r="BE139" s="0" t="n">
        <v>9456.511200000001</v>
      </c>
      <c r="BF139" s="0" t="n">
        <v>0.2873</v>
      </c>
      <c r="BG139" s="0" t="n">
        <v>160.5979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1.4003</v>
      </c>
      <c r="P140" s="1" t="n">
        <v>1.1272</v>
      </c>
      <c r="Q140" s="1" t="n">
        <v>1.7976</v>
      </c>
      <c r="R140" s="0" t="n">
        <v>7993.8823</v>
      </c>
      <c r="S140" s="0" t="n">
        <v>3.9506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4.7794</v>
      </c>
      <c r="AB140" s="0" t="n">
        <v>5.0152</v>
      </c>
      <c r="AC140" s="0" t="n">
        <v>7.0851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-0</v>
      </c>
      <c r="AJ140" t="n">
        <v>0</v>
      </c>
      <c r="AK140" s="0" t="n">
        <v>9299.999100000001</v>
      </c>
      <c r="AL140" s="0" t="n">
        <v>161.5255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4.8259</v>
      </c>
      <c r="AS140" s="0" t="n">
        <v>5.0606</v>
      </c>
      <c r="AT140" s="0" t="n">
        <v>7.1715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-0.0005999999999999999</v>
      </c>
      <c r="BC140" s="1" t="n">
        <v>-0.0289</v>
      </c>
      <c r="BD140" s="1" t="n">
        <v>0.0289</v>
      </c>
      <c r="BE140" s="0" t="n">
        <v>9347.001</v>
      </c>
      <c r="BF140" s="0" t="n">
        <v>0.064</v>
      </c>
      <c r="BG140" s="0" t="n">
        <v>162.1796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1.4045</v>
      </c>
      <c r="P141" s="1" t="n">
        <v>1.1315</v>
      </c>
      <c r="Q141" s="1" t="n">
        <v>1.8036</v>
      </c>
      <c r="R141" s="0" t="n">
        <v>7990.3411</v>
      </c>
      <c r="S141" s="0" t="n">
        <v>3.9228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4.8227</v>
      </c>
      <c r="AB141" s="0" t="n">
        <v>5.0606</v>
      </c>
      <c r="AC141" s="0" t="n">
        <v>7.1492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-0</v>
      </c>
      <c r="AJ141" t="n">
        <v>-0</v>
      </c>
      <c r="AK141" s="0" t="n">
        <v>9299.999100000001</v>
      </c>
      <c r="AL141" s="0" t="n">
        <v>162.1785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4.827</v>
      </c>
      <c r="AS141" s="0" t="n">
        <v>5.0626</v>
      </c>
      <c r="AT141" s="0" t="n">
        <v>7.17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-0.0008</v>
      </c>
      <c r="BC141" s="1" t="n">
        <v>-0.0234</v>
      </c>
      <c r="BD141" s="1" t="n">
        <v>0.0234</v>
      </c>
      <c r="BE141" s="0" t="n">
        <v>9338.1185</v>
      </c>
      <c r="BF141" s="0" t="n">
        <v>0.0398</v>
      </c>
      <c r="BG141" s="0" t="n">
        <v>162.2072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1.4486</v>
      </c>
      <c r="P142" s="1" t="n">
        <v>1.1894</v>
      </c>
      <c r="Q142" s="1" t="n">
        <v>1.8743</v>
      </c>
      <c r="R142" s="0" t="n">
        <v>7967.7157</v>
      </c>
      <c r="S142" s="0" t="n">
        <v>4.075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4.8662</v>
      </c>
      <c r="AB142" s="0" t="n">
        <v>5.1062</v>
      </c>
      <c r="AC142" s="0" t="n">
        <v>7.2138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-0</v>
      </c>
      <c r="AJ142" t="n">
        <v>0</v>
      </c>
      <c r="AK142" s="0" t="n">
        <v>9299.999100000001</v>
      </c>
      <c r="AL142" s="0" t="n">
        <v>162.8314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4.924</v>
      </c>
      <c r="AS142" s="0" t="n">
        <v>5.1547</v>
      </c>
      <c r="AT142" s="0" t="n">
        <v>7.2701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0.0477</v>
      </c>
      <c r="BC142" s="1" t="n">
        <v>0.0103</v>
      </c>
      <c r="BD142" s="1" t="n">
        <v>0.0488</v>
      </c>
      <c r="BE142" s="0" t="n">
        <v>9257.5128</v>
      </c>
      <c r="BF142" s="0" t="n">
        <v>0.1236</v>
      </c>
      <c r="BG142" s="0" t="n">
        <v>163.5197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1.442</v>
      </c>
      <c r="P143" s="1" t="n">
        <v>1.1592</v>
      </c>
      <c r="Q143" s="1" t="n">
        <v>1.8501</v>
      </c>
      <c r="R143" s="0" t="n">
        <v>7988.2526</v>
      </c>
      <c r="S143" s="0" t="n">
        <v>4.0279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4.91</v>
      </c>
      <c r="AB143" s="0" t="n">
        <v>5.1522</v>
      </c>
      <c r="AC143" s="0" t="n">
        <v>7.2787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-0</v>
      </c>
      <c r="AK143" s="0" t="n">
        <v>9299.999100000001</v>
      </c>
      <c r="AL143" s="0" t="n">
        <v>163.4843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4.9249</v>
      </c>
      <c r="AS143" s="0" t="n">
        <v>5.1543</v>
      </c>
      <c r="AT143" s="0" t="n">
        <v>7.2756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0.0492</v>
      </c>
      <c r="BC143" s="1" t="n">
        <v>0.0021</v>
      </c>
      <c r="BD143" s="1" t="n">
        <v>0.0493</v>
      </c>
      <c r="BE143" s="0" t="n">
        <v>9269.396199999999</v>
      </c>
      <c r="BF143" s="0" t="n">
        <v>0.1274</v>
      </c>
      <c r="BG143" s="0" t="n">
        <v>163.5137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1.4688</v>
      </c>
      <c r="P144" s="1" t="n">
        <v>1.1811</v>
      </c>
      <c r="Q144" s="1" t="n">
        <v>1.8847</v>
      </c>
      <c r="R144" s="0" t="n">
        <v>7977.8761</v>
      </c>
      <c r="S144" s="0" t="n">
        <v>4.0744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4.954</v>
      </c>
      <c r="AB144" s="0" t="n">
        <v>5.1984</v>
      </c>
      <c r="AC144" s="0" t="n">
        <v>7.344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-0</v>
      </c>
      <c r="AJ144" t="n">
        <v>0</v>
      </c>
      <c r="AK144" s="0" t="n">
        <v>9299.999100000001</v>
      </c>
      <c r="AL144" s="0" t="n">
        <v>164.1372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5.0123</v>
      </c>
      <c r="AS144" s="0" t="n">
        <v>5.2393</v>
      </c>
      <c r="AT144" s="0" t="n">
        <v>7.4394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0.0488</v>
      </c>
      <c r="BC144" s="1" t="n">
        <v>-0.0549</v>
      </c>
      <c r="BD144" s="1" t="n">
        <v>0.0735</v>
      </c>
      <c r="BE144" s="0" t="n">
        <v>9358.802</v>
      </c>
      <c r="BF144" s="0" t="n">
        <v>0.2037</v>
      </c>
      <c r="BG144" s="0" t="n">
        <v>164.7114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1.4978</v>
      </c>
      <c r="P145" s="1" t="n">
        <v>1.2221</v>
      </c>
      <c r="Q145" s="1" t="n">
        <v>1.9331</v>
      </c>
      <c r="R145" s="0" t="n">
        <v>7960.3357</v>
      </c>
      <c r="S145" s="0" t="n">
        <v>4.1548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4.9984</v>
      </c>
      <c r="AB145" s="0" t="n">
        <v>5.245</v>
      </c>
      <c r="AC145" s="0" t="n">
        <v>7.4097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0</v>
      </c>
      <c r="AK145" s="0" t="n">
        <v>9299.999100000001</v>
      </c>
      <c r="AL145" s="0" t="n">
        <v>164.7901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5.012</v>
      </c>
      <c r="AS145" s="0" t="n">
        <v>5.2384</v>
      </c>
      <c r="AT145" s="0" t="n">
        <v>7.4354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0.0521</v>
      </c>
      <c r="BC145" s="1" t="n">
        <v>-0.0518</v>
      </c>
      <c r="BD145" s="1" t="n">
        <v>0.0735</v>
      </c>
      <c r="BE145" s="0" t="n">
        <v>9352.170700000001</v>
      </c>
      <c r="BF145" s="0" t="n">
        <v>0.2041</v>
      </c>
      <c r="BG145" s="0" t="n">
        <v>164.6981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1.5231</v>
      </c>
      <c r="P146" s="1" t="n">
        <v>1.2411</v>
      </c>
      <c r="Q146" s="1" t="n">
        <v>1.9648</v>
      </c>
      <c r="R146" s="0" t="n">
        <v>7952.3325</v>
      </c>
      <c r="S146" s="0" t="n">
        <v>4.1977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5.043</v>
      </c>
      <c r="AB146" s="0" t="n">
        <v>5.2918</v>
      </c>
      <c r="AC146" s="0" t="n">
        <v>7.4759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-0</v>
      </c>
      <c r="AJ146" t="n">
        <v>0</v>
      </c>
      <c r="AK146" s="0" t="n">
        <v>9299.999100000001</v>
      </c>
      <c r="AL146" s="0" t="n">
        <v>165.443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5.0444</v>
      </c>
      <c r="AS146" s="0" t="n">
        <v>5.2971</v>
      </c>
      <c r="AT146" s="0" t="n">
        <v>7.5425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-0.0442</v>
      </c>
      <c r="BC146" s="1" t="n">
        <v>-0.0721</v>
      </c>
      <c r="BD146" s="1" t="n">
        <v>0.08459999999999999</v>
      </c>
      <c r="BE146" s="0" t="n">
        <v>9436.497100000001</v>
      </c>
      <c r="BF146" s="0" t="n">
        <v>0.1104</v>
      </c>
      <c r="BG146" s="0" t="n">
        <v>165.5173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1.5524</v>
      </c>
      <c r="P147" s="1" t="n">
        <v>1.2677</v>
      </c>
      <c r="Q147" s="1" t="n">
        <v>2.0043</v>
      </c>
      <c r="R147" s="0" t="n">
        <v>7944.5329</v>
      </c>
      <c r="S147" s="0" t="n">
        <v>4.2769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5.0879</v>
      </c>
      <c r="AB147" s="0" t="n">
        <v>5.3389</v>
      </c>
      <c r="AC147" s="0" t="n">
        <v>7.5424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0</v>
      </c>
      <c r="AK147" s="0" t="n">
        <v>9299.999100000001</v>
      </c>
      <c r="AL147" s="0" t="n">
        <v>166.0959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5.0478</v>
      </c>
      <c r="AS147" s="0" t="n">
        <v>5.3022</v>
      </c>
      <c r="AT147" s="0" t="n">
        <v>7.5496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-0.0495</v>
      </c>
      <c r="BC147" s="1" t="n">
        <v>-0.0713</v>
      </c>
      <c r="BD147" s="1" t="n">
        <v>0.0868</v>
      </c>
      <c r="BE147" s="0" t="n">
        <v>9438.049000000001</v>
      </c>
      <c r="BF147" s="0" t="n">
        <v>0.1202</v>
      </c>
      <c r="BG147" s="0" t="n">
        <v>165.5876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1.57</v>
      </c>
      <c r="P148" s="1" t="n">
        <v>1.2781</v>
      </c>
      <c r="Q148" s="1" t="n">
        <v>2.0245</v>
      </c>
      <c r="R148" s="0" t="n">
        <v>7944.715</v>
      </c>
      <c r="S148" s="0" t="n">
        <v>4.3174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5.1331</v>
      </c>
      <c r="AB148" s="0" t="n">
        <v>5.3863</v>
      </c>
      <c r="AC148" s="0" t="n">
        <v>7.6094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9299.999100000001</v>
      </c>
      <c r="AL148" s="0" t="n">
        <v>166.7487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5.2166</v>
      </c>
      <c r="AS148" s="0" t="n">
        <v>5.4486</v>
      </c>
      <c r="AT148" s="0" t="n">
        <v>7.7205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0.0738</v>
      </c>
      <c r="BC148" s="1" t="n">
        <v>-0.0389</v>
      </c>
      <c r="BD148" s="1" t="n">
        <v>0.0834</v>
      </c>
      <c r="BE148" s="0" t="n">
        <v>9319.180700000001</v>
      </c>
      <c r="BF148" s="0" t="n">
        <v>0.2464</v>
      </c>
      <c r="BG148" s="0" t="n">
        <v>167.6009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1.6638</v>
      </c>
      <c r="P149" s="1" t="n">
        <v>1.2181</v>
      </c>
      <c r="Q149" s="1" t="n">
        <v>2.0621</v>
      </c>
      <c r="R149" s="0" t="n">
        <v>7973.7368</v>
      </c>
      <c r="S149" s="0" t="n">
        <v>4.427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5.1785</v>
      </c>
      <c r="AB149" s="0" t="n">
        <v>5.434</v>
      </c>
      <c r="AC149" s="0" t="n">
        <v>7.6768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-0</v>
      </c>
      <c r="AJ149" t="n">
        <v>0</v>
      </c>
      <c r="AK149" s="0" t="n">
        <v>9299.999100000001</v>
      </c>
      <c r="AL149" s="0" t="n">
        <v>167.4016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5.215</v>
      </c>
      <c r="AS149" s="0" t="n">
        <v>5.448</v>
      </c>
      <c r="AT149" s="0" t="n">
        <v>7.7162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0.0718</v>
      </c>
      <c r="BC149" s="1" t="n">
        <v>-0.0339</v>
      </c>
      <c r="BD149" s="1" t="n">
        <v>0.0794</v>
      </c>
      <c r="BE149" s="0" t="n">
        <v>9312.864799999999</v>
      </c>
      <c r="BF149" s="0" t="n">
        <v>0.229</v>
      </c>
      <c r="BG149" s="0" t="n">
        <v>167.5935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1.7009</v>
      </c>
      <c r="P150" s="1" t="n">
        <v>1.2386</v>
      </c>
      <c r="Q150" s="1" t="n">
        <v>2.1041</v>
      </c>
      <c r="R150" s="0" t="n">
        <v>7963.3994</v>
      </c>
      <c r="S150" s="0" t="n">
        <v>4.4832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5.2242</v>
      </c>
      <c r="AB150" s="0" t="n">
        <v>5.482</v>
      </c>
      <c r="AC150" s="0" t="n">
        <v>7.7446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9299.999100000001</v>
      </c>
      <c r="AL150" s="0" t="n">
        <v>168.0545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5.2132</v>
      </c>
      <c r="AS150" s="0" t="n">
        <v>5.4482</v>
      </c>
      <c r="AT150" s="0" t="n">
        <v>7.7145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0.06560000000000001</v>
      </c>
      <c r="BC150" s="1" t="n">
        <v>-0.0306</v>
      </c>
      <c r="BD150" s="1" t="n">
        <v>0.07240000000000001</v>
      </c>
      <c r="BE150" s="0" t="n">
        <v>9311.1702</v>
      </c>
      <c r="BF150" s="0" t="n">
        <v>0.2107</v>
      </c>
      <c r="BG150" s="0" t="n">
        <v>167.5963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1.7939</v>
      </c>
      <c r="P151" s="1" t="n">
        <v>1.2124</v>
      </c>
      <c r="Q151" s="1" t="n">
        <v>2.1652</v>
      </c>
      <c r="R151" s="0" t="n">
        <v>7970.7795</v>
      </c>
      <c r="S151" s="0" t="n">
        <v>4.5925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5.2702</v>
      </c>
      <c r="AB151" s="0" t="n">
        <v>5.5302</v>
      </c>
      <c r="AC151" s="0" t="n">
        <v>7.8128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9299.999100000001</v>
      </c>
      <c r="AL151" s="0" t="n">
        <v>168.7074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5.2957</v>
      </c>
      <c r="AS151" s="0" t="n">
        <v>5.5319</v>
      </c>
      <c r="AT151" s="0" t="n">
        <v>7.8172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0.0837</v>
      </c>
      <c r="BC151" s="1" t="n">
        <v>-0.0126</v>
      </c>
      <c r="BD151" s="1" t="n">
        <v>0.08459999999999999</v>
      </c>
      <c r="BE151" s="0" t="n">
        <v>9275.1945</v>
      </c>
      <c r="BF151" s="0" t="n">
        <v>0.2326</v>
      </c>
      <c r="BG151" s="0" t="n">
        <v>168.7298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1.8265</v>
      </c>
      <c r="P152" s="1" t="n">
        <v>1.2506</v>
      </c>
      <c r="Q152" s="1" t="n">
        <v>2.2136</v>
      </c>
      <c r="R152" s="0" t="n">
        <v>7950.9771</v>
      </c>
      <c r="S152" s="0" t="n">
        <v>4.6442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5.3165</v>
      </c>
      <c r="AB152" s="0" t="n">
        <v>5.5788</v>
      </c>
      <c r="AC152" s="0" t="n">
        <v>7.8814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-0</v>
      </c>
      <c r="AK152" s="0" t="n">
        <v>9299.999100000001</v>
      </c>
      <c r="AL152" s="0" t="n">
        <v>169.3603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5.295</v>
      </c>
      <c r="AS152" s="0" t="n">
        <v>5.5306</v>
      </c>
      <c r="AT152" s="0" t="n">
        <v>7.8155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0.0857</v>
      </c>
      <c r="BC152" s="1" t="n">
        <v>-0.013</v>
      </c>
      <c r="BD152" s="1" t="n">
        <v>0.0867</v>
      </c>
      <c r="BE152" s="0" t="n">
        <v>9274.8511</v>
      </c>
      <c r="BF152" s="0" t="n">
        <v>0.2422</v>
      </c>
      <c r="BG152" s="0" t="n">
        <v>168.7118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1.7759</v>
      </c>
      <c r="P153" s="1" t="n">
        <v>1.2352</v>
      </c>
      <c r="Q153" s="1" t="n">
        <v>2.1632</v>
      </c>
      <c r="R153" s="0" t="n">
        <v>7984.7929</v>
      </c>
      <c r="S153" s="0" t="n">
        <v>4.6536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5.3631</v>
      </c>
      <c r="AB153" s="0" t="n">
        <v>5.6277</v>
      </c>
      <c r="AC153" s="0" t="n">
        <v>7.9504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-0</v>
      </c>
      <c r="AJ153" t="n">
        <v>-0</v>
      </c>
      <c r="AK153" s="0" t="n">
        <v>9299.999100000001</v>
      </c>
      <c r="AL153" s="0" t="n">
        <v>170.0132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5.4069</v>
      </c>
      <c r="AS153" s="0" t="n">
        <v>5.6576</v>
      </c>
      <c r="AT153" s="0" t="n">
        <v>7.999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0.051</v>
      </c>
      <c r="BC153" s="1" t="n">
        <v>-0.0143</v>
      </c>
      <c r="BD153" s="1" t="n">
        <v>0.053</v>
      </c>
      <c r="BE153" s="0" t="n">
        <v>9294.713900000001</v>
      </c>
      <c r="BF153" s="0" t="n">
        <v>0.15</v>
      </c>
      <c r="BG153" s="0" t="n">
        <v>170.4107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1.7792</v>
      </c>
      <c r="P154" s="1" t="n">
        <v>1.2464</v>
      </c>
      <c r="Q154" s="1" t="n">
        <v>2.1724</v>
      </c>
      <c r="R154" s="0" t="n">
        <v>7986.7935</v>
      </c>
      <c r="S154" s="0" t="n">
        <v>4.6798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5.41</v>
      </c>
      <c r="AB154" s="0" t="n">
        <v>5.6769</v>
      </c>
      <c r="AC154" s="0" t="n">
        <v>8.0199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0</v>
      </c>
      <c r="AK154" s="0" t="n">
        <v>9299.999100000001</v>
      </c>
      <c r="AL154" s="0" t="n">
        <v>170.6661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5.4072</v>
      </c>
      <c r="AS154" s="0" t="n">
        <v>5.6544</v>
      </c>
      <c r="AT154" s="0" t="n">
        <v>7.9949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0.0626</v>
      </c>
      <c r="BC154" s="1" t="n">
        <v>-0.0161</v>
      </c>
      <c r="BD154" s="1" t="n">
        <v>0.0646</v>
      </c>
      <c r="BE154" s="0" t="n">
        <v>9291.4231</v>
      </c>
      <c r="BF154" s="0" t="n">
        <v>0.1805</v>
      </c>
      <c r="BG154" s="0" t="n">
        <v>170.3682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1.7193</v>
      </c>
      <c r="P155" s="1" t="n">
        <v>1.2618</v>
      </c>
      <c r="Q155" s="1" t="n">
        <v>2.1327</v>
      </c>
      <c r="R155" s="0" t="n">
        <v>8002.9552</v>
      </c>
      <c r="S155" s="0" t="n">
        <v>4.6823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5.4571</v>
      </c>
      <c r="AB155" s="0" t="n">
        <v>5.7263</v>
      </c>
      <c r="AC155" s="0" t="n">
        <v>8.0898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-0</v>
      </c>
      <c r="AJ155" t="n">
        <v>-0</v>
      </c>
      <c r="AK155" s="0" t="n">
        <v>9299.999100000001</v>
      </c>
      <c r="AL155" s="0" t="n">
        <v>171.319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5.4441</v>
      </c>
      <c r="AS155" s="0" t="n">
        <v>5.7216</v>
      </c>
      <c r="AT155" s="0" t="n">
        <v>8.1098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-0.0442</v>
      </c>
      <c r="BC155" s="1" t="n">
        <v>-0.0298</v>
      </c>
      <c r="BD155" s="1" t="n">
        <v>0.0533</v>
      </c>
      <c r="BE155" s="0" t="n">
        <v>9364.9236</v>
      </c>
      <c r="BF155" s="0" t="n">
        <v>0.0934</v>
      </c>
      <c r="BG155" s="0" t="n">
        <v>171.2563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1.741</v>
      </c>
      <c r="P156" s="1" t="n">
        <v>1.2642</v>
      </c>
      <c r="Q156" s="1" t="n">
        <v>2.1516</v>
      </c>
      <c r="R156" s="0" t="n">
        <v>8006.5616</v>
      </c>
      <c r="S156" s="0" t="n">
        <v>4.7263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5.5045</v>
      </c>
      <c r="AB156" s="0" t="n">
        <v>5.7761</v>
      </c>
      <c r="AC156" s="0" t="n">
        <v>8.1601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-0</v>
      </c>
      <c r="AJ156" t="n">
        <v>0</v>
      </c>
      <c r="AK156" s="0" t="n">
        <v>9299.999100000001</v>
      </c>
      <c r="AL156" s="0" t="n">
        <v>171.9718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5.4402</v>
      </c>
      <c r="AS156" s="0" t="n">
        <v>5.7179</v>
      </c>
      <c r="AT156" s="0" t="n">
        <v>8.1084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-0.0475</v>
      </c>
      <c r="BC156" s="1" t="n">
        <v>-0.0345</v>
      </c>
      <c r="BD156" s="1" t="n">
        <v>0.0587</v>
      </c>
      <c r="BE156" s="0" t="n">
        <v>9373.4303</v>
      </c>
      <c r="BF156" s="0" t="n">
        <v>0.1118</v>
      </c>
      <c r="BG156" s="0" t="n">
        <v>171.2076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1.7772</v>
      </c>
      <c r="P157" s="1" t="n">
        <v>1.379</v>
      </c>
      <c r="Q157" s="1" t="n">
        <v>2.2495</v>
      </c>
      <c r="R157" s="0" t="n">
        <v>7945.469</v>
      </c>
      <c r="S157" s="0" t="n">
        <v>4.8025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5.5523</v>
      </c>
      <c r="AB157" s="0" t="n">
        <v>5.8262</v>
      </c>
      <c r="AC157" s="0" t="n">
        <v>8.2308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-0</v>
      </c>
      <c r="AJ157" t="n">
        <v>-0</v>
      </c>
      <c r="AK157" s="0" t="n">
        <v>9299.999100000001</v>
      </c>
      <c r="AL157" s="0" t="n">
        <v>172.6247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5.5992</v>
      </c>
      <c r="AS157" s="0" t="n">
        <v>5.8626</v>
      </c>
      <c r="AT157" s="0" t="n">
        <v>8.2874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0.0406</v>
      </c>
      <c r="BC157" s="1" t="n">
        <v>-0.0114</v>
      </c>
      <c r="BD157" s="1" t="n">
        <v>0.0422</v>
      </c>
      <c r="BE157" s="0" t="n">
        <v>9295.9265</v>
      </c>
      <c r="BF157" s="0" t="n">
        <v>0.1192</v>
      </c>
      <c r="BG157" s="0" t="n">
        <v>173.097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1.7982</v>
      </c>
      <c r="P158" s="1" t="n">
        <v>1.3918</v>
      </c>
      <c r="Q158" s="1" t="n">
        <v>2.2739</v>
      </c>
      <c r="R158" s="0" t="n">
        <v>7943.5037</v>
      </c>
      <c r="S158" s="0" t="n">
        <v>4.8451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5.6003</v>
      </c>
      <c r="AB158" s="0" t="n">
        <v>5.8765</v>
      </c>
      <c r="AC158" s="0" t="n">
        <v>8.302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-0</v>
      </c>
      <c r="AJ158" t="n">
        <v>0</v>
      </c>
      <c r="AK158" s="0" t="n">
        <v>9299.999100000001</v>
      </c>
      <c r="AL158" s="0" t="n">
        <v>173.2776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5.5989</v>
      </c>
      <c r="AS158" s="0" t="n">
        <v>5.8655</v>
      </c>
      <c r="AT158" s="0" t="n">
        <v>8.294600000000001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0.0281</v>
      </c>
      <c r="BC158" s="1" t="n">
        <v>-0.0139</v>
      </c>
      <c r="BD158" s="1" t="n">
        <v>0.0314</v>
      </c>
      <c r="BE158" s="0" t="n">
        <v>9305.538</v>
      </c>
      <c r="BF158" s="0" t="n">
        <v>0.08749999999999999</v>
      </c>
      <c r="BG158" s="0" t="n">
        <v>173.1352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1.8292</v>
      </c>
      <c r="P159" s="1" t="n">
        <v>1.5046</v>
      </c>
      <c r="Q159" s="1" t="n">
        <v>2.3685</v>
      </c>
      <c r="R159" s="0" t="n">
        <v>7887.4852</v>
      </c>
      <c r="S159" s="0" t="n">
        <v>4.9208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5.6486</v>
      </c>
      <c r="AB159" s="0" t="n">
        <v>5.9272</v>
      </c>
      <c r="AC159" s="0" t="n">
        <v>8.3736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-0</v>
      </c>
      <c r="AJ159" t="n">
        <v>0</v>
      </c>
      <c r="AK159" s="0" t="n">
        <v>9299.999100000001</v>
      </c>
      <c r="AL159" s="0" t="n">
        <v>173.9305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5.6366</v>
      </c>
      <c r="AS159" s="0" t="n">
        <v>5.9312</v>
      </c>
      <c r="AT159" s="0" t="n">
        <v>8.394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-0.06370000000000001</v>
      </c>
      <c r="BC159" s="1" t="n">
        <v>-0.0118</v>
      </c>
      <c r="BD159" s="1" t="n">
        <v>0.0648</v>
      </c>
      <c r="BE159" s="0" t="n">
        <v>9347.200199999999</v>
      </c>
      <c r="BF159" s="0" t="n">
        <v>0.1495</v>
      </c>
      <c r="BG159" s="0" t="n">
        <v>173.982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1.844</v>
      </c>
      <c r="P160" s="1" t="n">
        <v>1.5255</v>
      </c>
      <c r="Q160" s="1" t="n">
        <v>2.3932</v>
      </c>
      <c r="R160" s="0" t="n">
        <v>7882.826</v>
      </c>
      <c r="S160" s="0" t="n">
        <v>4.9591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5.6972</v>
      </c>
      <c r="AB160" s="0" t="n">
        <v>5.9782</v>
      </c>
      <c r="AC160" s="0" t="n">
        <v>8.445600000000001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-0</v>
      </c>
      <c r="AJ160" t="n">
        <v>0</v>
      </c>
      <c r="AK160" s="0" t="n">
        <v>9299.999100000001</v>
      </c>
      <c r="AL160" s="0" t="n">
        <v>174.5833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5.6374</v>
      </c>
      <c r="AS160" s="0" t="n">
        <v>5.9325</v>
      </c>
      <c r="AT160" s="0" t="n">
        <v>8.388500000000001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-0.0616</v>
      </c>
      <c r="BC160" s="1" t="n">
        <v>-0.0025</v>
      </c>
      <c r="BD160" s="1" t="n">
        <v>0.0617</v>
      </c>
      <c r="BE160" s="0" t="n">
        <v>9333.319100000001</v>
      </c>
      <c r="BF160" s="0" t="n">
        <v>0.1574</v>
      </c>
      <c r="BG160" s="0" t="n">
        <v>173.9986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1.968</v>
      </c>
      <c r="P161" s="1" t="n">
        <v>1.4704</v>
      </c>
      <c r="Q161" s="1" t="n">
        <v>2.4566</v>
      </c>
      <c r="R161" s="0" t="n">
        <v>7900.2156</v>
      </c>
      <c r="S161" s="0" t="n">
        <v>5.0818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5.746</v>
      </c>
      <c r="AB161" s="0" t="n">
        <v>6.0295</v>
      </c>
      <c r="AC161" s="0" t="n">
        <v>8.5181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0</v>
      </c>
      <c r="AK161" s="0" t="n">
        <v>9299.999100000001</v>
      </c>
      <c r="AL161" s="0" t="n">
        <v>175.2362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5.7654</v>
      </c>
      <c r="AS161" s="0" t="n">
        <v>6.0618</v>
      </c>
      <c r="AT161" s="0" t="n">
        <v>8.565899999999999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-0.0418</v>
      </c>
      <c r="BC161" s="1" t="n">
        <v>0.0021</v>
      </c>
      <c r="BD161" s="1" t="n">
        <v>0.0418</v>
      </c>
      <c r="BE161" s="0" t="n">
        <v>9317.0008</v>
      </c>
      <c r="BF161" s="0" t="n">
        <v>0.1092</v>
      </c>
      <c r="BG161" s="0" t="n">
        <v>175.6457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1.9566</v>
      </c>
      <c r="P162" s="1" t="n">
        <v>1.4859</v>
      </c>
      <c r="Q162" s="1" t="n">
        <v>2.4569</v>
      </c>
      <c r="R162" s="0" t="n">
        <v>7894.3432</v>
      </c>
      <c r="S162" s="0" t="n">
        <v>5.0395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5.7952</v>
      </c>
      <c r="AB162" s="0" t="n">
        <v>6.0811</v>
      </c>
      <c r="AC162" s="0" t="n">
        <v>8.590999999999999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-0</v>
      </c>
      <c r="AK162" s="0" t="n">
        <v>9299.999100000001</v>
      </c>
      <c r="AL162" s="0" t="n">
        <v>175.8891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5.7678</v>
      </c>
      <c r="AS162" s="0" t="n">
        <v>6.0683</v>
      </c>
      <c r="AT162" s="0" t="n">
        <v>8.565799999999999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-0.0505</v>
      </c>
      <c r="BC162" s="1" t="n">
        <v>0.0153</v>
      </c>
      <c r="BD162" s="1" t="n">
        <v>0.0528</v>
      </c>
      <c r="BE162" s="0" t="n">
        <v>9303.3614</v>
      </c>
      <c r="BF162" s="0" t="n">
        <v>0.1418</v>
      </c>
      <c r="BG162" s="0" t="n">
        <v>175.7278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1.9793</v>
      </c>
      <c r="P163" s="1" t="n">
        <v>1.4925</v>
      </c>
      <c r="Q163" s="1" t="n">
        <v>2.479</v>
      </c>
      <c r="R163" s="0" t="n">
        <v>7895.9257</v>
      </c>
      <c r="S163" s="0" t="n">
        <v>5.0826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5.8447</v>
      </c>
      <c r="AB163" s="0" t="n">
        <v>6.133</v>
      </c>
      <c r="AC163" s="0" t="n">
        <v>8.664300000000001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-0</v>
      </c>
      <c r="AJ163" t="n">
        <v>-0</v>
      </c>
      <c r="AK163" s="0" t="n">
        <v>9299.999100000001</v>
      </c>
      <c r="AL163" s="0" t="n">
        <v>176.5419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5.8517</v>
      </c>
      <c r="AS163" s="0" t="n">
        <v>6.151</v>
      </c>
      <c r="AT163" s="0" t="n">
        <v>8.6838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-0.0328</v>
      </c>
      <c r="BC163" s="1" t="n">
        <v>0.0115</v>
      </c>
      <c r="BD163" s="1" t="n">
        <v>0.0347</v>
      </c>
      <c r="BE163" s="0" t="n">
        <v>9300.0177</v>
      </c>
      <c r="BF163" s="0" t="n">
        <v>0.0941</v>
      </c>
      <c r="BG163" s="0" t="n">
        <v>176.7669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2.0833</v>
      </c>
      <c r="P164" s="1" t="n">
        <v>1.4277</v>
      </c>
      <c r="Q164" s="1" t="n">
        <v>2.5256</v>
      </c>
      <c r="R164" s="0" t="n">
        <v>7922.3809</v>
      </c>
      <c r="S164" s="0" t="n">
        <v>5.199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5.8945</v>
      </c>
      <c r="AB164" s="0" t="n">
        <v>6.1853</v>
      </c>
      <c r="AC164" s="0" t="n">
        <v>8.738099999999999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</v>
      </c>
      <c r="AJ164" t="n">
        <v>-0</v>
      </c>
      <c r="AK164" s="0" t="n">
        <v>9299.999100000001</v>
      </c>
      <c r="AL164" s="0" t="n">
        <v>177.1948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5.8526</v>
      </c>
      <c r="AS164" s="0" t="n">
        <v>6.1494</v>
      </c>
      <c r="AT164" s="0" t="n">
        <v>8.686299999999999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-0.0268</v>
      </c>
      <c r="BC164" s="1" t="n">
        <v>0.0048</v>
      </c>
      <c r="BD164" s="1" t="n">
        <v>0.0272</v>
      </c>
      <c r="BE164" s="0" t="n">
        <v>9306.172</v>
      </c>
      <c r="BF164" s="0" t="n">
        <v>0.07679999999999999</v>
      </c>
      <c r="BG164" s="0" t="n">
        <v>176.7475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2.1135</v>
      </c>
      <c r="P165" s="1" t="n">
        <v>1.4576</v>
      </c>
      <c r="Q165" s="1" t="n">
        <v>2.5674</v>
      </c>
      <c r="R165" s="0" t="n">
        <v>7910.0542</v>
      </c>
      <c r="S165" s="0" t="n">
        <v>5.248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5.9445</v>
      </c>
      <c r="AB165" s="0" t="n">
        <v>6.2378</v>
      </c>
      <c r="AC165" s="0" t="n">
        <v>8.8123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-0</v>
      </c>
      <c r="AK165" s="0" t="n">
        <v>9299.999100000001</v>
      </c>
      <c r="AL165" s="0" t="n">
        <v>177.8476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5.9897</v>
      </c>
      <c r="AS165" s="0" t="n">
        <v>6.2893</v>
      </c>
      <c r="AT165" s="0" t="n">
        <v>8.855600000000001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0.0014</v>
      </c>
      <c r="BC165" s="1" t="n">
        <v>0.0384</v>
      </c>
      <c r="BD165" s="1" t="n">
        <v>0.0385</v>
      </c>
      <c r="BE165" s="0" t="n">
        <v>9249.737300000001</v>
      </c>
      <c r="BF165" s="0" t="n">
        <v>0.0736</v>
      </c>
      <c r="BG165" s="0" t="n">
        <v>178.4846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2.0604</v>
      </c>
      <c r="P166" s="1" t="n">
        <v>1.4898</v>
      </c>
      <c r="Q166" s="1" t="n">
        <v>2.5426</v>
      </c>
      <c r="R166" s="0" t="n">
        <v>7916.1819</v>
      </c>
      <c r="S166" s="0" t="n">
        <v>5.266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5.9949</v>
      </c>
      <c r="AB166" s="0" t="n">
        <v>6.2906</v>
      </c>
      <c r="AC166" s="0" t="n">
        <v>8.887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-0</v>
      </c>
      <c r="AJ166" t="n">
        <v>-0</v>
      </c>
      <c r="AK166" s="0" t="n">
        <v>9299.999100000001</v>
      </c>
      <c r="AL166" s="0" t="n">
        <v>178.5005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5.9869</v>
      </c>
      <c r="AS166" s="0" t="n">
        <v>6.2892</v>
      </c>
      <c r="AT166" s="0" t="n">
        <v>8.8592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-0.009900000000000001</v>
      </c>
      <c r="BC166" s="1" t="n">
        <v>0.0348</v>
      </c>
      <c r="BD166" s="1" t="n">
        <v>0.0362</v>
      </c>
      <c r="BE166" s="0" t="n">
        <v>9259.5347</v>
      </c>
      <c r="BF166" s="0" t="n">
        <v>0.0728</v>
      </c>
      <c r="BG166" s="0" t="n">
        <v>178.4828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2.0181</v>
      </c>
      <c r="P167" s="1" t="n">
        <v>1.5355</v>
      </c>
      <c r="Q167" s="1" t="n">
        <v>2.5359</v>
      </c>
      <c r="R167" s="0" t="n">
        <v>7921.4982</v>
      </c>
      <c r="S167" s="0" t="n">
        <v>5.3576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6.0456</v>
      </c>
      <c r="AB167" s="0" t="n">
        <v>6.3438</v>
      </c>
      <c r="AC167" s="0" t="n">
        <v>8.9621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-0</v>
      </c>
      <c r="AJ167" t="n">
        <v>0</v>
      </c>
      <c r="AK167" s="0" t="n">
        <v>9299.999100000001</v>
      </c>
      <c r="AL167" s="0" t="n">
        <v>179.1533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6.0839</v>
      </c>
      <c r="AS167" s="0" t="n">
        <v>6.3833</v>
      </c>
      <c r="AT167" s="0" t="n">
        <v>8.984999999999999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0.0197</v>
      </c>
      <c r="BC167" s="1" t="n">
        <v>0.0405</v>
      </c>
      <c r="BD167" s="1" t="n">
        <v>0.0451</v>
      </c>
      <c r="BE167" s="0" t="n">
        <v>9239.581700000001</v>
      </c>
      <c r="BF167" s="0" t="n">
        <v>0.0622</v>
      </c>
      <c r="BG167" s="0" t="n">
        <v>179.6358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2.0414</v>
      </c>
      <c r="P168" s="1" t="n">
        <v>1.5664</v>
      </c>
      <c r="Q168" s="1" t="n">
        <v>2.5731</v>
      </c>
      <c r="R168" s="0" t="n">
        <v>7909.6092</v>
      </c>
      <c r="S168" s="0" t="n">
        <v>5.3973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6.0965</v>
      </c>
      <c r="AB168" s="0" t="n">
        <v>6.3973</v>
      </c>
      <c r="AC168" s="0" t="n">
        <v>9.037699999999999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-0</v>
      </c>
      <c r="AJ168" t="n">
        <v>-0</v>
      </c>
      <c r="AK168" s="0" t="n">
        <v>9299.999100000001</v>
      </c>
      <c r="AL168" s="0" t="n">
        <v>179.8062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6.0805</v>
      </c>
      <c r="AS168" s="0" t="n">
        <v>6.3816</v>
      </c>
      <c r="AT168" s="0" t="n">
        <v>8.9841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0.0124</v>
      </c>
      <c r="BC168" s="1" t="n">
        <v>0.0395</v>
      </c>
      <c r="BD168" s="1" t="n">
        <v>0.0414</v>
      </c>
      <c r="BE168" s="0" t="n">
        <v>9244.08</v>
      </c>
      <c r="BF168" s="0" t="n">
        <v>0.0532</v>
      </c>
      <c r="BG168" s="0" t="n">
        <v>179.6154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2.0715</v>
      </c>
      <c r="P169" s="1" t="n">
        <v>1.5426</v>
      </c>
      <c r="Q169" s="1" t="n">
        <v>2.5828</v>
      </c>
      <c r="R169" s="0" t="n">
        <v>7928.2216</v>
      </c>
      <c r="S169" s="0" t="n">
        <v>5.4693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6.1478</v>
      </c>
      <c r="AB169" s="0" t="n">
        <v>6.4511</v>
      </c>
      <c r="AC169" s="0" t="n">
        <v>9.1137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-0</v>
      </c>
      <c r="AJ169" t="n">
        <v>0</v>
      </c>
      <c r="AK169" s="0" t="n">
        <v>9299.999100000001</v>
      </c>
      <c r="AL169" s="0" t="n">
        <v>180.459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6.2117</v>
      </c>
      <c r="AS169" s="0" t="n">
        <v>6.5176</v>
      </c>
      <c r="AT169" s="0" t="n">
        <v>9.1768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0.0177</v>
      </c>
      <c r="BC169" s="1" t="n">
        <v>0.038</v>
      </c>
      <c r="BD169" s="1" t="n">
        <v>0.0419</v>
      </c>
      <c r="BE169" s="0" t="n">
        <v>9244.7045</v>
      </c>
      <c r="BF169" s="0" t="n">
        <v>0.0728</v>
      </c>
      <c r="BG169" s="0" t="n">
        <v>181.261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2.0853</v>
      </c>
      <c r="P170" s="1" t="n">
        <v>1.5715</v>
      </c>
      <c r="Q170" s="1" t="n">
        <v>2.6111</v>
      </c>
      <c r="R170" s="0" t="n">
        <v>7919.4836</v>
      </c>
      <c r="S170" s="0" t="n">
        <v>5.5053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6.1994</v>
      </c>
      <c r="AB170" s="0" t="n">
        <v>6.5052</v>
      </c>
      <c r="AC170" s="0" t="n">
        <v>9.190200000000001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-0</v>
      </c>
      <c r="AJ170" t="n">
        <v>0</v>
      </c>
      <c r="AK170" s="0" t="n">
        <v>9299.999100000001</v>
      </c>
      <c r="AL170" s="0" t="n">
        <v>181.1118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6.2119</v>
      </c>
      <c r="AS170" s="0" t="n">
        <v>6.5156</v>
      </c>
      <c r="AT170" s="0" t="n">
        <v>9.1738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0.0254</v>
      </c>
      <c r="BC170" s="1" t="n">
        <v>0.0374</v>
      </c>
      <c r="BD170" s="1" t="n">
        <v>0.0452</v>
      </c>
      <c r="BE170" s="0" t="n">
        <v>9242.1188</v>
      </c>
      <c r="BF170" s="0" t="n">
        <v>0.0548</v>
      </c>
      <c r="BG170" s="0" t="n">
        <v>181.2369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2.1245</v>
      </c>
      <c r="P171" s="1" t="n">
        <v>1.5987</v>
      </c>
      <c r="Q171" s="1" t="n">
        <v>2.6588</v>
      </c>
      <c r="R171" s="0" t="n">
        <v>7911.2673</v>
      </c>
      <c r="S171" s="0" t="n">
        <v>5.5891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6.2513</v>
      </c>
      <c r="AB171" s="0" t="n">
        <v>6.5597</v>
      </c>
      <c r="AC171" s="0" t="n">
        <v>9.267099999999999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-0</v>
      </c>
      <c r="AJ171" t="n">
        <v>0</v>
      </c>
      <c r="AK171" s="0" t="n">
        <v>9299.999100000001</v>
      </c>
      <c r="AL171" s="0" t="n">
        <v>181.7647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6.2118</v>
      </c>
      <c r="AS171" s="0" t="n">
        <v>6.5155</v>
      </c>
      <c r="AT171" s="0" t="n">
        <v>9.174899999999999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0.0249</v>
      </c>
      <c r="BC171" s="1" t="n">
        <v>0.0357</v>
      </c>
      <c r="BD171" s="1" t="n">
        <v>0.0435</v>
      </c>
      <c r="BE171" s="0" t="n">
        <v>9244.387000000001</v>
      </c>
      <c r="BF171" s="0" t="n">
        <v>0.0634</v>
      </c>
      <c r="BG171" s="0" t="n">
        <v>181.2353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2.1495</v>
      </c>
      <c r="P172" s="1" t="n">
        <v>1.6188</v>
      </c>
      <c r="Q172" s="1" t="n">
        <v>2.6909</v>
      </c>
      <c r="R172" s="0" t="n">
        <v>7905.2185</v>
      </c>
      <c r="S172" s="0" t="n">
        <v>5.6324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6.3035</v>
      </c>
      <c r="AB172" s="0" t="n">
        <v>6.6144</v>
      </c>
      <c r="AC172" s="0" t="n">
        <v>9.3444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-0</v>
      </c>
      <c r="AJ172" t="n">
        <v>0</v>
      </c>
      <c r="AK172" s="0" t="n">
        <v>9299.999100000001</v>
      </c>
      <c r="AL172" s="0" t="n">
        <v>182.4175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6.3043</v>
      </c>
      <c r="AS172" s="0" t="n">
        <v>6.6143</v>
      </c>
      <c r="AT172" s="0" t="n">
        <v>9.3071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0.0228</v>
      </c>
      <c r="BC172" s="1" t="n">
        <v>0.0456</v>
      </c>
      <c r="BD172" s="1" t="n">
        <v>0.051</v>
      </c>
      <c r="BE172" s="0" t="n">
        <v>9233.924000000001</v>
      </c>
      <c r="BF172" s="0" t="n">
        <v>0.0589</v>
      </c>
      <c r="BG172" s="0" t="n">
        <v>182.4162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2.1743</v>
      </c>
      <c r="P173" s="1" t="n">
        <v>1.6402</v>
      </c>
      <c r="Q173" s="1" t="n">
        <v>2.7236</v>
      </c>
      <c r="R173" s="0" t="n">
        <v>7903.2148</v>
      </c>
      <c r="S173" s="0" t="n">
        <v>5.7118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6.356</v>
      </c>
      <c r="AB173" s="0" t="n">
        <v>6.6695</v>
      </c>
      <c r="AC173" s="0" t="n">
        <v>9.4223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-0</v>
      </c>
      <c r="AJ173" t="n">
        <v>-0</v>
      </c>
      <c r="AK173" s="0" t="n">
        <v>9299.999100000001</v>
      </c>
      <c r="AL173" s="0" t="n">
        <v>183.0703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6.4318</v>
      </c>
      <c r="AS173" s="0" t="n">
        <v>6.7313</v>
      </c>
      <c r="AT173" s="0" t="n">
        <v>9.497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0.06610000000000001</v>
      </c>
      <c r="BC173" s="1" t="n">
        <v>0.008500000000000001</v>
      </c>
      <c r="BD173" s="1" t="n">
        <v>0.06660000000000001</v>
      </c>
      <c r="BE173" s="0" t="n">
        <v>9261.279399999999</v>
      </c>
      <c r="BF173" s="0" t="n">
        <v>0.1545</v>
      </c>
      <c r="BG173" s="0" t="n">
        <v>183.7986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2.1915</v>
      </c>
      <c r="P174" s="1" t="n">
        <v>1.6595</v>
      </c>
      <c r="Q174" s="1" t="n">
        <v>2.7489</v>
      </c>
      <c r="R174" s="0" t="n">
        <v>7899.0185</v>
      </c>
      <c r="S174" s="0" t="n">
        <v>5.7497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6.4088</v>
      </c>
      <c r="AB174" s="0" t="n">
        <v>6.7249</v>
      </c>
      <c r="AC174" s="0" t="n">
        <v>9.500500000000001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-0</v>
      </c>
      <c r="AJ174" t="n">
        <v>-0</v>
      </c>
      <c r="AK174" s="0" t="n">
        <v>9299.999100000001</v>
      </c>
      <c r="AL174" s="0" t="n">
        <v>183.7232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6.4328</v>
      </c>
      <c r="AS174" s="0" t="n">
        <v>6.7327</v>
      </c>
      <c r="AT174" s="0" t="n">
        <v>9.5025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0.0629</v>
      </c>
      <c r="BC174" s="1" t="n">
        <v>0.0044</v>
      </c>
      <c r="BD174" s="1" t="n">
        <v>0.063</v>
      </c>
      <c r="BE174" s="0" t="n">
        <v>9267.689899999999</v>
      </c>
      <c r="BF174" s="0" t="n">
        <v>0.1428</v>
      </c>
      <c r="BG174" s="0" t="n">
        <v>183.8151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2.2229</v>
      </c>
      <c r="P175" s="1" t="n">
        <v>1.6685</v>
      </c>
      <c r="Q175" s="1" t="n">
        <v>2.7794</v>
      </c>
      <c r="R175" s="0" t="n">
        <v>7901.8548</v>
      </c>
      <c r="S175" s="0" t="n">
        <v>5.8329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6.4619</v>
      </c>
      <c r="AB175" s="0" t="n">
        <v>6.7807</v>
      </c>
      <c r="AC175" s="0" t="n">
        <v>9.5793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-0</v>
      </c>
      <c r="AJ175" t="n">
        <v>0</v>
      </c>
      <c r="AK175" s="0" t="n">
        <v>9299.999100000001</v>
      </c>
      <c r="AL175" s="0" t="n">
        <v>184.376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6.5255</v>
      </c>
      <c r="AS175" s="0" t="n">
        <v>6.823</v>
      </c>
      <c r="AT175" s="0" t="n">
        <v>9.6427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0.07969999999999999</v>
      </c>
      <c r="BC175" s="1" t="n">
        <v>-0.0139</v>
      </c>
      <c r="BD175" s="1" t="n">
        <v>0.0809</v>
      </c>
      <c r="BE175" s="0" t="n">
        <v>9282.9211</v>
      </c>
      <c r="BF175" s="0" t="n">
        <v>0.2001</v>
      </c>
      <c r="BG175" s="0" t="n">
        <v>184.8699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2.2247</v>
      </c>
      <c r="P176" s="1" t="n">
        <v>1.6789</v>
      </c>
      <c r="Q176" s="1" t="n">
        <v>2.7871</v>
      </c>
      <c r="R176" s="0" t="n">
        <v>7896.0425</v>
      </c>
      <c r="S176" s="0" t="n">
        <v>5.791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6.5153</v>
      </c>
      <c r="AB176" s="0" t="n">
        <v>6.8367</v>
      </c>
      <c r="AC176" s="0" t="n">
        <v>9.6585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-0</v>
      </c>
      <c r="AJ176" t="n">
        <v>0</v>
      </c>
      <c r="AK176" s="0" t="n">
        <v>9299.999100000001</v>
      </c>
      <c r="AL176" s="0" t="n">
        <v>185.0288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6.5302</v>
      </c>
      <c r="AS176" s="0" t="n">
        <v>6.8327</v>
      </c>
      <c r="AT176" s="0" t="n">
        <v>9.6364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0.0743</v>
      </c>
      <c r="BC176" s="1" t="n">
        <v>0.0126</v>
      </c>
      <c r="BD176" s="1" t="n">
        <v>0.07530000000000001</v>
      </c>
      <c r="BE176" s="0" t="n">
        <v>9253.4985</v>
      </c>
      <c r="BF176" s="0" t="n">
        <v>0.1609</v>
      </c>
      <c r="BG176" s="0" t="n">
        <v>184.9822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2.2544</v>
      </c>
      <c r="P177" s="1" t="n">
        <v>1.6924</v>
      </c>
      <c r="Q177" s="1" t="n">
        <v>2.819</v>
      </c>
      <c r="R177" s="0" t="n">
        <v>7893.4438</v>
      </c>
      <c r="S177" s="0" t="n">
        <v>5.8436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6.5691</v>
      </c>
      <c r="AB177" s="0" t="n">
        <v>6.8931</v>
      </c>
      <c r="AC177" s="0" t="n">
        <v>9.738200000000001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-0</v>
      </c>
      <c r="AK177" s="0" t="n">
        <v>9299.999100000001</v>
      </c>
      <c r="AL177" s="0" t="n">
        <v>185.6816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6.6626</v>
      </c>
      <c r="AS177" s="0" t="n">
        <v>6.9472</v>
      </c>
      <c r="AT177" s="0" t="n">
        <v>9.835699999999999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0.1359</v>
      </c>
      <c r="BC177" s="1" t="n">
        <v>-0.0433</v>
      </c>
      <c r="BD177" s="1" t="n">
        <v>0.1427</v>
      </c>
      <c r="BE177" s="0" t="n">
        <v>9294.4529</v>
      </c>
      <c r="BF177" s="0" t="n">
        <v>0.3548</v>
      </c>
      <c r="BG177" s="0" t="n">
        <v>186.3035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2.2644</v>
      </c>
      <c r="P178" s="1" t="n">
        <v>1.7071</v>
      </c>
      <c r="Q178" s="1" t="n">
        <v>2.8358</v>
      </c>
      <c r="R178" s="0" t="n">
        <v>7893.0202</v>
      </c>
      <c r="S178" s="0" t="n">
        <v>5.8788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6.6231</v>
      </c>
      <c r="AB178" s="0" t="n">
        <v>6.9498</v>
      </c>
      <c r="AC178" s="0" t="n">
        <v>9.818300000000001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0</v>
      </c>
      <c r="AK178" s="0" t="n">
        <v>9299.999100000001</v>
      </c>
      <c r="AL178" s="0" t="n">
        <v>186.3344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6.6597</v>
      </c>
      <c r="AS178" s="0" t="n">
        <v>6.9367</v>
      </c>
      <c r="AT178" s="0" t="n">
        <v>9.839399999999999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0.1511</v>
      </c>
      <c r="BC178" s="1" t="n">
        <v>-0.0688</v>
      </c>
      <c r="BD178" s="1" t="n">
        <v>0.166</v>
      </c>
      <c r="BE178" s="0" t="n">
        <v>9318.489600000001</v>
      </c>
      <c r="BF178" s="0" t="n">
        <v>0.414</v>
      </c>
      <c r="BG178" s="0" t="n">
        <v>186.1837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2.2926</v>
      </c>
      <c r="P179" s="1" t="n">
        <v>1.7398</v>
      </c>
      <c r="Q179" s="1" t="n">
        <v>2.878</v>
      </c>
      <c r="R179" s="0" t="n">
        <v>7881.2613</v>
      </c>
      <c r="S179" s="0" t="n">
        <v>5.9267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6.6775</v>
      </c>
      <c r="AB179" s="0" t="n">
        <v>7.0069</v>
      </c>
      <c r="AC179" s="0" t="n">
        <v>9.898899999999999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-0</v>
      </c>
      <c r="AK179" s="0" t="n">
        <v>9299.999100000001</v>
      </c>
      <c r="AL179" s="0" t="n">
        <v>186.9872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6.7623</v>
      </c>
      <c r="AS179" s="0" t="n">
        <v>7.0441</v>
      </c>
      <c r="AT179" s="0" t="n">
        <v>9.982799999999999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0.1559</v>
      </c>
      <c r="BC179" s="1" t="n">
        <v>-0.0584</v>
      </c>
      <c r="BD179" s="1" t="n">
        <v>0.1665</v>
      </c>
      <c r="BE179" s="0" t="n">
        <v>9304.0378</v>
      </c>
      <c r="BF179" s="0" t="n">
        <v>0.411</v>
      </c>
      <c r="BG179" s="0" t="n">
        <v>187.411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2.3143</v>
      </c>
      <c r="P180" s="1" t="n">
        <v>1.7519</v>
      </c>
      <c r="Q180" s="1" t="n">
        <v>2.9026</v>
      </c>
      <c r="R180" s="0" t="n">
        <v>7880.2738</v>
      </c>
      <c r="S180" s="0" t="n">
        <v>5.9699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6.7322</v>
      </c>
      <c r="AB180" s="0" t="n">
        <v>7.0643</v>
      </c>
      <c r="AC180" s="0" t="n">
        <v>9.98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-0</v>
      </c>
      <c r="AJ180" t="n">
        <v>0</v>
      </c>
      <c r="AK180" s="0" t="n">
        <v>9299.999100000001</v>
      </c>
      <c r="AL180" s="0" t="n">
        <v>187.64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6.763</v>
      </c>
      <c r="AS180" s="0" t="n">
        <v>7.0438</v>
      </c>
      <c r="AT180" s="0" t="n">
        <v>9.9831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0.159</v>
      </c>
      <c r="BC180" s="1" t="n">
        <v>-0.0598</v>
      </c>
      <c r="BD180" s="1" t="n">
        <v>0.1699</v>
      </c>
      <c r="BE180" s="0" t="n">
        <v>9304.3768</v>
      </c>
      <c r="BF180" s="0" t="n">
        <v>0.4185</v>
      </c>
      <c r="BG180" s="0" t="n">
        <v>187.4077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2.3462</v>
      </c>
      <c r="P181" s="1" t="n">
        <v>1.7786</v>
      </c>
      <c r="Q181" s="1" t="n">
        <v>2.9442</v>
      </c>
      <c r="R181" s="0" t="n">
        <v>7870.0588</v>
      </c>
      <c r="S181" s="0" t="n">
        <v>6.0122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6.7872</v>
      </c>
      <c r="AB181" s="0" t="n">
        <v>7.122</v>
      </c>
      <c r="AC181" s="0" t="n">
        <v>10.0615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-0</v>
      </c>
      <c r="AJ181" t="n">
        <v>-0</v>
      </c>
      <c r="AK181" s="0" t="n">
        <v>9299.999100000001</v>
      </c>
      <c r="AL181" s="0" t="n">
        <v>188.2928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6.9124</v>
      </c>
      <c r="AS181" s="0" t="n">
        <v>7.2026</v>
      </c>
      <c r="AT181" s="0" t="n">
        <v>10.1909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0.1608</v>
      </c>
      <c r="BC181" s="1" t="n">
        <v>-0.0388</v>
      </c>
      <c r="BD181" s="1" t="n">
        <v>0.1654</v>
      </c>
      <c r="BE181" s="0" t="n">
        <v>9279.441699999999</v>
      </c>
      <c r="BF181" s="0" t="n">
        <v>0.4003</v>
      </c>
      <c r="BG181" s="0" t="n">
        <v>189.1973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2.3578</v>
      </c>
      <c r="P182" s="1" t="n">
        <v>1.8194</v>
      </c>
      <c r="Q182" s="1" t="n">
        <v>2.9782</v>
      </c>
      <c r="R182" s="0" t="n">
        <v>7861.3035</v>
      </c>
      <c r="S182" s="0" t="n">
        <v>6.0803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6.8425</v>
      </c>
      <c r="AB182" s="0" t="n">
        <v>7.1801</v>
      </c>
      <c r="AC182" s="0" t="n">
        <v>10.1436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0</v>
      </c>
      <c r="AK182" s="0" t="n">
        <v>9299.999100000001</v>
      </c>
      <c r="AL182" s="0" t="n">
        <v>188.9456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6.9135</v>
      </c>
      <c r="AS182" s="0" t="n">
        <v>7.2033</v>
      </c>
      <c r="AT182" s="0" t="n">
        <v>10.2008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0.1576</v>
      </c>
      <c r="BC182" s="1" t="n">
        <v>-0.0498</v>
      </c>
      <c r="BD182" s="1" t="n">
        <v>0.1653</v>
      </c>
      <c r="BE182" s="0" t="n">
        <v>9293.2883</v>
      </c>
      <c r="BF182" s="0" t="n">
        <v>0.4001</v>
      </c>
      <c r="BG182" s="0" t="n">
        <v>189.2052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2.3905</v>
      </c>
      <c r="P183" s="1" t="n">
        <v>1.8361</v>
      </c>
      <c r="Q183" s="1" t="n">
        <v>3.0143</v>
      </c>
      <c r="R183" s="0" t="n">
        <v>7856.3521</v>
      </c>
      <c r="S183" s="0" t="n">
        <v>6.1276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6.8982</v>
      </c>
      <c r="AB183" s="0" t="n">
        <v>7.2385</v>
      </c>
      <c r="AC183" s="0" t="n">
        <v>10.2261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-0</v>
      </c>
      <c r="AK183" s="0" t="n">
        <v>9299.999100000001</v>
      </c>
      <c r="AL183" s="0" t="n">
        <v>189.5983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6.9084</v>
      </c>
      <c r="AS183" s="0" t="n">
        <v>7.2007</v>
      </c>
      <c r="AT183" s="0" t="n">
        <v>10.2002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0.1466</v>
      </c>
      <c r="BC183" s="1" t="n">
        <v>-0.0525</v>
      </c>
      <c r="BD183" s="1" t="n">
        <v>0.1557</v>
      </c>
      <c r="BE183" s="0" t="n">
        <v>9300.857</v>
      </c>
      <c r="BF183" s="0" t="n">
        <v>0.3798</v>
      </c>
      <c r="BG183" s="0" t="n">
        <v>189.1761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2.4268</v>
      </c>
      <c r="P184" s="1" t="n">
        <v>1.8526</v>
      </c>
      <c r="Q184" s="1" t="n">
        <v>3.0531</v>
      </c>
      <c r="R184" s="0" t="n">
        <v>7854.7532</v>
      </c>
      <c r="S184" s="0" t="n">
        <v>6.2092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6.9542</v>
      </c>
      <c r="AB184" s="0" t="n">
        <v>7.2972</v>
      </c>
      <c r="AC184" s="0" t="n">
        <v>10.309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-0</v>
      </c>
      <c r="AJ184" t="n">
        <v>-0</v>
      </c>
      <c r="AK184" s="0" t="n">
        <v>9299.999100000001</v>
      </c>
      <c r="AL184" s="0" t="n">
        <v>190.2511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7.0744</v>
      </c>
      <c r="AS184" s="0" t="n">
        <v>7.3373</v>
      </c>
      <c r="AT184" s="0" t="n">
        <v>10.2004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0.3713</v>
      </c>
      <c r="BC184" s="1" t="n">
        <v>0.1686</v>
      </c>
      <c r="BD184" s="1" t="n">
        <v>0.4078</v>
      </c>
      <c r="BE184" s="0" t="n">
        <v>8972.420599999999</v>
      </c>
      <c r="BF184" s="0" t="n">
        <v>0.697</v>
      </c>
      <c r="BG184" s="0" t="n">
        <v>190.6945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2.4496</v>
      </c>
      <c r="P185" s="1" t="n">
        <v>1.8843</v>
      </c>
      <c r="Q185" s="1" t="n">
        <v>3.0905</v>
      </c>
      <c r="R185" s="0" t="n">
        <v>7845.0231</v>
      </c>
      <c r="S185" s="0" t="n">
        <v>6.2529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7.0105</v>
      </c>
      <c r="AB185" s="0" t="n">
        <v>7.3563</v>
      </c>
      <c r="AC185" s="0" t="n">
        <v>10.3925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-0</v>
      </c>
      <c r="AJ185" t="n">
        <v>-0</v>
      </c>
      <c r="AK185" s="0" t="n">
        <v>9299.999100000001</v>
      </c>
      <c r="AL185" s="0" t="n">
        <v>190.9039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7.0768</v>
      </c>
      <c r="AS185" s="0" t="n">
        <v>7.3391</v>
      </c>
      <c r="AT185" s="0" t="n">
        <v>10.2055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0.3723</v>
      </c>
      <c r="BC185" s="1" t="n">
        <v>0.1653</v>
      </c>
      <c r="BD185" s="1" t="n">
        <v>0.4073</v>
      </c>
      <c r="BE185" s="0" t="n">
        <v>8975.684999999999</v>
      </c>
      <c r="BF185" s="0" t="n">
        <v>0.7000999999999999</v>
      </c>
      <c r="BG185" s="0" t="n">
        <v>190.7146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2.4768</v>
      </c>
      <c r="P186" s="1" t="n">
        <v>1.8934</v>
      </c>
      <c r="Q186" s="1" t="n">
        <v>3.1176</v>
      </c>
      <c r="R186" s="0" t="n">
        <v>7847.661</v>
      </c>
      <c r="S186" s="0" t="n">
        <v>6.3243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7.0671</v>
      </c>
      <c r="AB186" s="0" t="n">
        <v>7.4157</v>
      </c>
      <c r="AC186" s="0" t="n">
        <v>10.4764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-0</v>
      </c>
      <c r="AJ186" t="n">
        <v>0</v>
      </c>
      <c r="AK186" s="0" t="n">
        <v>9299.999100000001</v>
      </c>
      <c r="AL186" s="0" t="n">
        <v>191.5566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7.2104</v>
      </c>
      <c r="AS186" s="0" t="n">
        <v>7.483</v>
      </c>
      <c r="AT186" s="0" t="n">
        <v>10.7721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0.1703</v>
      </c>
      <c r="BC186" s="1" t="n">
        <v>-0.2747</v>
      </c>
      <c r="BD186" s="1" t="n">
        <v>0.3232</v>
      </c>
      <c r="BE186" s="0" t="n">
        <v>9545.654399999999</v>
      </c>
      <c r="BF186" s="0" t="n">
        <v>0.6869</v>
      </c>
      <c r="BG186" s="0" t="n">
        <v>192.2914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2.4895</v>
      </c>
      <c r="P187" s="1" t="n">
        <v>1.9176</v>
      </c>
      <c r="Q187" s="1" t="n">
        <v>3.1424</v>
      </c>
      <c r="R187" s="0" t="n">
        <v>7843.0882</v>
      </c>
      <c r="S187" s="0" t="n">
        <v>6.3633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7.124</v>
      </c>
      <c r="AB187" s="0" t="n">
        <v>7.4755</v>
      </c>
      <c r="AC187" s="0" t="n">
        <v>10.5609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-0</v>
      </c>
      <c r="AJ187" t="n">
        <v>-0</v>
      </c>
      <c r="AK187" s="0" t="n">
        <v>9299.999100000001</v>
      </c>
      <c r="AL187" s="0" t="n">
        <v>192.2094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7.2082</v>
      </c>
      <c r="AS187" s="0" t="n">
        <v>7.4838</v>
      </c>
      <c r="AT187" s="0" t="n">
        <v>10.7699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0.1618</v>
      </c>
      <c r="BC187" s="1" t="n">
        <v>-0.2695</v>
      </c>
      <c r="BD187" s="1" t="n">
        <v>0.3143</v>
      </c>
      <c r="BE187" s="0" t="n">
        <v>9543.028200000001</v>
      </c>
      <c r="BF187" s="0" t="n">
        <v>0.6624</v>
      </c>
      <c r="BG187" s="0" t="n">
        <v>192.2997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2.5324</v>
      </c>
      <c r="P188" s="1" t="n">
        <v>1.9581</v>
      </c>
      <c r="Q188" s="1" t="n">
        <v>3.2011</v>
      </c>
      <c r="R188" s="0" t="n">
        <v>7830.425</v>
      </c>
      <c r="S188" s="0" t="n">
        <v>6.4505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7.1813</v>
      </c>
      <c r="AB188" s="0" t="n">
        <v>7.5356</v>
      </c>
      <c r="AC188" s="0" t="n">
        <v>10.6458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-0</v>
      </c>
      <c r="AJ188" t="n">
        <v>-0</v>
      </c>
      <c r="AK188" s="0" t="n">
        <v>9299.999100000001</v>
      </c>
      <c r="AL188" s="0" t="n">
        <v>192.8622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7.2297</v>
      </c>
      <c r="AS188" s="0" t="n">
        <v>7.5595</v>
      </c>
      <c r="AT188" s="0" t="n">
        <v>10.7765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0.0388</v>
      </c>
      <c r="BC188" s="1" t="n">
        <v>-0.1277</v>
      </c>
      <c r="BD188" s="1" t="n">
        <v>0.1335</v>
      </c>
      <c r="BE188" s="0" t="n">
        <v>9427.7876</v>
      </c>
      <c r="BF188" s="0" t="n">
        <v>0.2461</v>
      </c>
      <c r="BG188" s="0" t="n">
        <v>193.1206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2.5454</v>
      </c>
      <c r="P189" s="1" t="n">
        <v>1.9552</v>
      </c>
      <c r="Q189" s="1" t="n">
        <v>3.2097</v>
      </c>
      <c r="R189" s="0" t="n">
        <v>7836.9445</v>
      </c>
      <c r="S189" s="0" t="n">
        <v>6.4833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7.2389</v>
      </c>
      <c r="AB189" s="0" t="n">
        <v>7.596</v>
      </c>
      <c r="AC189" s="0" t="n">
        <v>10.7312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0</v>
      </c>
      <c r="AK189" s="0" t="n">
        <v>9299.999100000001</v>
      </c>
      <c r="AL189" s="0" t="n">
        <v>193.5149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7.2534</v>
      </c>
      <c r="AS189" s="0" t="n">
        <v>7.6334</v>
      </c>
      <c r="AT189" s="0" t="n">
        <v>10.7812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-0.0716</v>
      </c>
      <c r="BC189" s="1" t="n">
        <v>0.012</v>
      </c>
      <c r="BD189" s="1" t="n">
        <v>0.0726</v>
      </c>
      <c r="BE189" s="0" t="n">
        <v>9314.5311</v>
      </c>
      <c r="BF189" s="0" t="n">
        <v>0.1694</v>
      </c>
      <c r="BG189" s="0" t="n">
        <v>193.9167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2.5672</v>
      </c>
      <c r="P190" s="1" t="n">
        <v>1.8699</v>
      </c>
      <c r="Q190" s="1" t="n">
        <v>3.1761</v>
      </c>
      <c r="R190" s="0" t="n">
        <v>7878.826</v>
      </c>
      <c r="S190" s="0" t="n">
        <v>6.5335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7.2969</v>
      </c>
      <c r="AB190" s="0" t="n">
        <v>7.6568</v>
      </c>
      <c r="AC190" s="0" t="n">
        <v>10.8171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-0</v>
      </c>
      <c r="AJ190" t="n">
        <v>0</v>
      </c>
      <c r="AK190" s="0" t="n">
        <v>9299.999100000001</v>
      </c>
      <c r="AL190" s="0" t="n">
        <v>194.1677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7.2526</v>
      </c>
      <c r="AS190" s="0" t="n">
        <v>7.6324</v>
      </c>
      <c r="AT190" s="0" t="n">
        <v>10.7802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-0.0712</v>
      </c>
      <c r="BC190" s="1" t="n">
        <v>0.0113</v>
      </c>
      <c r="BD190" s="1" t="n">
        <v>0.0721</v>
      </c>
      <c r="BE190" s="0" t="n">
        <v>9315.152099999999</v>
      </c>
      <c r="BF190" s="0" t="n">
        <v>0.1667</v>
      </c>
      <c r="BG190" s="0" t="n">
        <v>193.9056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2.5661</v>
      </c>
      <c r="P191" s="1" t="n">
        <v>1.865</v>
      </c>
      <c r="Q191" s="1" t="n">
        <v>3.1722</v>
      </c>
      <c r="R191" s="0" t="n">
        <v>7881.1376</v>
      </c>
      <c r="S191" s="0" t="n">
        <v>6.4937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7.3552</v>
      </c>
      <c r="AB191" s="0" t="n">
        <v>7.718</v>
      </c>
      <c r="AC191" s="0" t="n">
        <v>10.9035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0</v>
      </c>
      <c r="AK191" s="0" t="n">
        <v>9299.999100000001</v>
      </c>
      <c r="AL191" s="0" t="n">
        <v>194.8204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7.3369</v>
      </c>
      <c r="AS191" s="0" t="n">
        <v>7.7376</v>
      </c>
      <c r="AT191" s="0" t="n">
        <v>10.7955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-0.0578</v>
      </c>
      <c r="BC191" s="1" t="n">
        <v>0.1793</v>
      </c>
      <c r="BD191" s="1" t="n">
        <v>0.1884</v>
      </c>
      <c r="BE191" s="0" t="n">
        <v>9130.835999999999</v>
      </c>
      <c r="BF191" s="0" t="n">
        <v>0.3457</v>
      </c>
      <c r="BG191" s="0" t="n">
        <v>195.0285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2.5917</v>
      </c>
      <c r="P192" s="1" t="n">
        <v>1.8928</v>
      </c>
      <c r="Q192" s="1" t="n">
        <v>3.2093</v>
      </c>
      <c r="R192" s="0" t="n">
        <v>7873.0672</v>
      </c>
      <c r="S192" s="0" t="n">
        <v>6.5407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7.4138</v>
      </c>
      <c r="AB192" s="0" t="n">
        <v>7.7795</v>
      </c>
      <c r="AC192" s="0" t="n">
        <v>10.9904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-0</v>
      </c>
      <c r="AJ192" t="n">
        <v>-0</v>
      </c>
      <c r="AK192" s="0" t="n">
        <v>9299.999100000001</v>
      </c>
      <c r="AL192" s="0" t="n">
        <v>195.4731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7.3346</v>
      </c>
      <c r="AS192" s="0" t="n">
        <v>7.7385</v>
      </c>
      <c r="AT192" s="0" t="n">
        <v>10.7942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-0.06759999999999999</v>
      </c>
      <c r="BC192" s="1" t="n">
        <v>0.1839</v>
      </c>
      <c r="BD192" s="1" t="n">
        <v>0.1959</v>
      </c>
      <c r="BE192" s="0" t="n">
        <v>9129.7678</v>
      </c>
      <c r="BF192" s="0" t="n">
        <v>0.3698</v>
      </c>
      <c r="BG192" s="0" t="n">
        <v>195.0386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2.6042</v>
      </c>
      <c r="P193" s="1" t="n">
        <v>1.819</v>
      </c>
      <c r="Q193" s="1" t="n">
        <v>3.1766</v>
      </c>
      <c r="R193" s="0" t="n">
        <v>7911.0934</v>
      </c>
      <c r="S193" s="0" t="n">
        <v>6.5877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7.4727</v>
      </c>
      <c r="AB193" s="0" t="n">
        <v>7.8413</v>
      </c>
      <c r="AC193" s="0" t="n">
        <v>11.0778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-0</v>
      </c>
      <c r="AJ193" t="n">
        <v>-0</v>
      </c>
      <c r="AK193" s="0" t="n">
        <v>9299.999100000001</v>
      </c>
      <c r="AL193" s="0" t="n">
        <v>196.1259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7.4506</v>
      </c>
      <c r="AS193" s="0" t="n">
        <v>7.8461</v>
      </c>
      <c r="AT193" s="0" t="n">
        <v>11.3148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-0.2081</v>
      </c>
      <c r="BC193" s="1" t="n">
        <v>-0.2659</v>
      </c>
      <c r="BD193" s="1" t="n">
        <v>0.3377</v>
      </c>
      <c r="BE193" s="0" t="n">
        <v>9678.622300000001</v>
      </c>
      <c r="BF193" s="0" t="n">
        <v>0.378</v>
      </c>
      <c r="BG193" s="0" t="n">
        <v>196.1758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2.6258</v>
      </c>
      <c r="P194" s="1" t="n">
        <v>1.8309</v>
      </c>
      <c r="Q194" s="1" t="n">
        <v>3.2011</v>
      </c>
      <c r="R194" s="0" t="n">
        <v>7909.9297</v>
      </c>
      <c r="S194" s="0" t="n">
        <v>6.6296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7.532</v>
      </c>
      <c r="AB194" s="0" t="n">
        <v>7.9036</v>
      </c>
      <c r="AC194" s="0" t="n">
        <v>11.1656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0</v>
      </c>
      <c r="AK194" s="0" t="n">
        <v>9299.999100000001</v>
      </c>
      <c r="AL194" s="0" t="n">
        <v>196.7786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7.4502</v>
      </c>
      <c r="AS194" s="0" t="n">
        <v>7.8466</v>
      </c>
      <c r="AT194" s="0" t="n">
        <v>11.3131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-0.2101</v>
      </c>
      <c r="BC194" s="1" t="n">
        <v>-0.2627</v>
      </c>
      <c r="BD194" s="1" t="n">
        <v>0.3364</v>
      </c>
      <c r="BE194" s="0" t="n">
        <v>9675.647199999999</v>
      </c>
      <c r="BF194" s="0" t="n">
        <v>0.3814</v>
      </c>
      <c r="BG194" s="0" t="n">
        <v>196.181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2.6625</v>
      </c>
      <c r="P195" s="1" t="n">
        <v>1.956</v>
      </c>
      <c r="Q195" s="1" t="n">
        <v>3.3037</v>
      </c>
      <c r="R195" s="0" t="n">
        <v>7862.0568</v>
      </c>
      <c r="S195" s="0" t="n">
        <v>6.7094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7.5916</v>
      </c>
      <c r="AB195" s="0" t="n">
        <v>7.9661</v>
      </c>
      <c r="AC195" s="0" t="n">
        <v>11.254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0</v>
      </c>
      <c r="AK195" s="0" t="n">
        <v>9299.999100000001</v>
      </c>
      <c r="AL195" s="0" t="n">
        <v>197.4313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7.7359</v>
      </c>
      <c r="AS195" s="0" t="n">
        <v>8.0442</v>
      </c>
      <c r="AT195" s="0" t="n">
        <v>11.5425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0.1481</v>
      </c>
      <c r="BC195" s="1" t="n">
        <v>-0.241</v>
      </c>
      <c r="BD195" s="1" t="n">
        <v>0.2829</v>
      </c>
      <c r="BE195" s="0" t="n">
        <v>9502.664199999999</v>
      </c>
      <c r="BF195" s="0" t="n">
        <v>0.5818</v>
      </c>
      <c r="BG195" s="0" t="n">
        <v>198.2403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2.6894</v>
      </c>
      <c r="P196" s="1" t="n">
        <v>1.9793</v>
      </c>
      <c r="Q196" s="1" t="n">
        <v>3.3393</v>
      </c>
      <c r="R196" s="0" t="n">
        <v>7855.5779</v>
      </c>
      <c r="S196" s="0" t="n">
        <v>6.7533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7.6516</v>
      </c>
      <c r="AB196" s="0" t="n">
        <v>8.029</v>
      </c>
      <c r="AC196" s="0" t="n">
        <v>11.3429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0</v>
      </c>
      <c r="AK196" s="0" t="n">
        <v>9299.999100000001</v>
      </c>
      <c r="AL196" s="0" t="n">
        <v>198.084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7.7361</v>
      </c>
      <c r="AS196" s="0" t="n">
        <v>8.043799999999999</v>
      </c>
      <c r="AT196" s="0" t="n">
        <v>11.5448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0.1484</v>
      </c>
      <c r="BC196" s="1" t="n">
        <v>-0.2445</v>
      </c>
      <c r="BD196" s="1" t="n">
        <v>0.286</v>
      </c>
      <c r="BE196" s="0" t="n">
        <v>9506.3094</v>
      </c>
      <c r="BF196" s="0" t="n">
        <v>0.5841</v>
      </c>
      <c r="BG196" s="0" t="n">
        <v>198.2371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2.7205</v>
      </c>
      <c r="P197" s="1" t="n">
        <v>2.0767</v>
      </c>
      <c r="Q197" s="1" t="n">
        <v>3.4225</v>
      </c>
      <c r="R197" s="0" t="n">
        <v>7820.6679</v>
      </c>
      <c r="S197" s="0" t="n">
        <v>6.8227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7.7119</v>
      </c>
      <c r="AB197" s="0" t="n">
        <v>8.0923</v>
      </c>
      <c r="AC197" s="0" t="n">
        <v>11.4323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-0</v>
      </c>
      <c r="AJ197" t="n">
        <v>0</v>
      </c>
      <c r="AK197" s="0" t="n">
        <v>9299.999100000001</v>
      </c>
      <c r="AL197" s="0" t="n">
        <v>198.7367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7.7708</v>
      </c>
      <c r="AS197" s="0" t="n">
        <v>8.1684</v>
      </c>
      <c r="AT197" s="0" t="n">
        <v>11.5497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-0.0511</v>
      </c>
      <c r="BC197" s="1" t="n">
        <v>-0.0065</v>
      </c>
      <c r="BD197" s="1" t="n">
        <v>0.0515</v>
      </c>
      <c r="BE197" s="0" t="n">
        <v>9325.5147</v>
      </c>
      <c r="BF197" s="0" t="n">
        <v>0.1163</v>
      </c>
      <c r="BG197" s="0" t="n">
        <v>199.5163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2.7666</v>
      </c>
      <c r="P198" s="1" t="n">
        <v>2.0405</v>
      </c>
      <c r="Q198" s="1" t="n">
        <v>3.4377</v>
      </c>
      <c r="R198" s="0" t="n">
        <v>7844.622</v>
      </c>
      <c r="S198" s="0" t="n">
        <v>6.9609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7.7725</v>
      </c>
      <c r="AB198" s="0" t="n">
        <v>8.155900000000001</v>
      </c>
      <c r="AC198" s="0" t="n">
        <v>11.5222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0</v>
      </c>
      <c r="AK198" s="0" t="n">
        <v>9299.999100000001</v>
      </c>
      <c r="AL198" s="0" t="n">
        <v>199.3894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7.7734</v>
      </c>
      <c r="AS198" s="0" t="n">
        <v>8.1701</v>
      </c>
      <c r="AT198" s="0" t="n">
        <v>11.5538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-0.0489</v>
      </c>
      <c r="BC198" s="1" t="n">
        <v>-0.008999999999999999</v>
      </c>
      <c r="BD198" s="1" t="n">
        <v>0.0497</v>
      </c>
      <c r="BE198" s="0" t="n">
        <v>9327.2605</v>
      </c>
      <c r="BF198" s="0" t="n">
        <v>0.097</v>
      </c>
      <c r="BG198" s="0" t="n">
        <v>199.5337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2.7635</v>
      </c>
      <c r="P199" s="1" t="n">
        <v>2.0277</v>
      </c>
      <c r="Q199" s="1" t="n">
        <v>3.4276</v>
      </c>
      <c r="R199" s="0" t="n">
        <v>7849.8861</v>
      </c>
      <c r="S199" s="0" t="n">
        <v>6.9156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7.8335</v>
      </c>
      <c r="AB199" s="0" t="n">
        <v>8.219900000000001</v>
      </c>
      <c r="AC199" s="0" t="n">
        <v>11.6126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</v>
      </c>
      <c r="AJ199" t="n">
        <v>0</v>
      </c>
      <c r="AK199" s="0" t="n">
        <v>9299.999100000001</v>
      </c>
      <c r="AL199" s="0" t="n">
        <v>200.0421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7.8603</v>
      </c>
      <c r="AS199" s="0" t="n">
        <v>8.283899999999999</v>
      </c>
      <c r="AT199" s="0" t="n">
        <v>11.5578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-0.0431</v>
      </c>
      <c r="BC199" s="1" t="n">
        <v>0.1873</v>
      </c>
      <c r="BD199" s="1" t="n">
        <v>0.1922</v>
      </c>
      <c r="BE199" s="0" t="n">
        <v>9126.7889</v>
      </c>
      <c r="BF199" s="0" t="n">
        <v>0.3243</v>
      </c>
      <c r="BG199" s="0" t="n">
        <v>200.6907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2.7895</v>
      </c>
      <c r="P200" s="1" t="n">
        <v>2.0333</v>
      </c>
      <c r="Q200" s="1" t="n">
        <v>3.4519</v>
      </c>
      <c r="R200" s="0" t="n">
        <v>7851.0164</v>
      </c>
      <c r="S200" s="0" t="n">
        <v>6.96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7.8948</v>
      </c>
      <c r="AB200" s="0" t="n">
        <v>8.2843</v>
      </c>
      <c r="AC200" s="0" t="n">
        <v>11.7035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-0</v>
      </c>
      <c r="AJ200" t="n">
        <v>-0</v>
      </c>
      <c r="AK200" s="0" t="n">
        <v>9299.999100000001</v>
      </c>
      <c r="AL200" s="0" t="n">
        <v>200.6948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7.8606</v>
      </c>
      <c r="AS200" s="0" t="n">
        <v>8.2805</v>
      </c>
      <c r="AT200" s="0" t="n">
        <v>11.5612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-0.035</v>
      </c>
      <c r="BC200" s="1" t="n">
        <v>0.1761</v>
      </c>
      <c r="BD200" s="1" t="n">
        <v>0.1795</v>
      </c>
      <c r="BE200" s="0" t="n">
        <v>9135.016299999999</v>
      </c>
      <c r="BF200" s="0" t="n">
        <v>0.2936</v>
      </c>
      <c r="BG200" s="0" t="n">
        <v>200.6563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2.8015</v>
      </c>
      <c r="P201" s="1" t="n">
        <v>1.9618</v>
      </c>
      <c r="Q201" s="1" t="n">
        <v>3.42</v>
      </c>
      <c r="R201" s="0" t="n">
        <v>7886.3261</v>
      </c>
      <c r="S201" s="0" t="n">
        <v>7.0087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7.9565</v>
      </c>
      <c r="AB201" s="0" t="n">
        <v>8.349</v>
      </c>
      <c r="AC201" s="0" t="n">
        <v>11.795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-0</v>
      </c>
      <c r="AJ201" t="n">
        <v>-0</v>
      </c>
      <c r="AK201" s="0" t="n">
        <v>9299.999100000001</v>
      </c>
      <c r="AL201" s="0" t="n">
        <v>201.3475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7.9729</v>
      </c>
      <c r="AS201" s="0" t="n">
        <v>8.4214</v>
      </c>
      <c r="AT201" s="0" t="n">
        <v>12.0319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-0.2455</v>
      </c>
      <c r="BC201" s="1" t="n">
        <v>-0.1389</v>
      </c>
      <c r="BD201" s="1" t="n">
        <v>0.2821</v>
      </c>
      <c r="BE201" s="0" t="n">
        <v>9534.0959</v>
      </c>
      <c r="BF201" s="0" t="n">
        <v>0.4289</v>
      </c>
      <c r="BG201" s="0" t="n">
        <v>202.0733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2.8284</v>
      </c>
      <c r="P202" s="1" t="n">
        <v>1.9832</v>
      </c>
      <c r="Q202" s="1" t="n">
        <v>3.4544</v>
      </c>
      <c r="R202" s="0" t="n">
        <v>7880.9624</v>
      </c>
      <c r="S202" s="0" t="n">
        <v>7.0557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8.018599999999999</v>
      </c>
      <c r="AB202" s="0" t="n">
        <v>8.414099999999999</v>
      </c>
      <c r="AC202" s="0" t="n">
        <v>11.8869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9299.999100000001</v>
      </c>
      <c r="AL202" s="0" t="n">
        <v>202.0002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7.9706</v>
      </c>
      <c r="AS202" s="0" t="n">
        <v>8.425700000000001</v>
      </c>
      <c r="AT202" s="0" t="n">
        <v>12.0272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-0.2617</v>
      </c>
      <c r="BC202" s="1" t="n">
        <v>-0.1237</v>
      </c>
      <c r="BD202" s="1" t="n">
        <v>0.2895</v>
      </c>
      <c r="BE202" s="0" t="n">
        <v>9523.8583</v>
      </c>
      <c r="BF202" s="0" t="n">
        <v>0.4636</v>
      </c>
      <c r="BG202" s="0" t="n">
        <v>202.1162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2.8719</v>
      </c>
      <c r="P203" s="1" t="n">
        <v>1.9969</v>
      </c>
      <c r="Q203" s="1" t="n">
        <v>3.498</v>
      </c>
      <c r="R203" s="0" t="n">
        <v>7880.1657</v>
      </c>
      <c r="S203" s="0" t="n">
        <v>7.1506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8.0809</v>
      </c>
      <c r="AB203" s="0" t="n">
        <v>8.4796</v>
      </c>
      <c r="AC203" s="0" t="n">
        <v>11.9794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-0</v>
      </c>
      <c r="AJ203" t="n">
        <v>-0</v>
      </c>
      <c r="AK203" s="0" t="n">
        <v>9299.999100000001</v>
      </c>
      <c r="AL203" s="0" t="n">
        <v>202.6529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7.9729</v>
      </c>
      <c r="AS203" s="0" t="n">
        <v>8.4236</v>
      </c>
      <c r="AT203" s="0" t="n">
        <v>12.0321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-0.2511</v>
      </c>
      <c r="BC203" s="1" t="n">
        <v>-0.1348</v>
      </c>
      <c r="BD203" s="1" t="n">
        <v>0.2849</v>
      </c>
      <c r="BE203" s="0" t="n">
        <v>9531.7096</v>
      </c>
      <c r="BF203" s="0" t="n">
        <v>0.4399</v>
      </c>
      <c r="BG203" s="0" t="n">
        <v>202.0947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2.9207</v>
      </c>
      <c r="P204" s="1" t="n">
        <v>2.0385</v>
      </c>
      <c r="Q204" s="1" t="n">
        <v>3.5617</v>
      </c>
      <c r="R204" s="0" t="n">
        <v>7874.316</v>
      </c>
      <c r="S204" s="0" t="n">
        <v>7.3175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8.143700000000001</v>
      </c>
      <c r="AB204" s="0" t="n">
        <v>8.545400000000001</v>
      </c>
      <c r="AC204" s="0" t="n">
        <v>12.0724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-0</v>
      </c>
      <c r="AK204" s="0" t="n">
        <v>9299.999100000001</v>
      </c>
      <c r="AL204" s="0" t="n">
        <v>203.3056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8.2545</v>
      </c>
      <c r="AS204" s="0" t="n">
        <v>8.603300000000001</v>
      </c>
      <c r="AT204" s="0" t="n">
        <v>12.2459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0.1415</v>
      </c>
      <c r="BC204" s="1" t="n">
        <v>-0.1302</v>
      </c>
      <c r="BD204" s="1" t="n">
        <v>0.1923</v>
      </c>
      <c r="BE204" s="0" t="n">
        <v>9380.6368</v>
      </c>
      <c r="BF204" s="0" t="n">
        <v>0.4215</v>
      </c>
      <c r="BG204" s="0" t="n">
        <v>203.8769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2.9442</v>
      </c>
      <c r="P205" s="1" t="n">
        <v>2.0702</v>
      </c>
      <c r="Q205" s="1" t="n">
        <v>3.5992</v>
      </c>
      <c r="R205" s="0" t="n">
        <v>7866.1718</v>
      </c>
      <c r="S205" s="0" t="n">
        <v>7.3684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8.2067</v>
      </c>
      <c r="AB205" s="0" t="n">
        <v>8.611599999999999</v>
      </c>
      <c r="AC205" s="0" t="n">
        <v>12.1659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9299.999100000001</v>
      </c>
      <c r="AL205" s="0" t="n">
        <v>203.9582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8.2575</v>
      </c>
      <c r="AS205" s="0" t="n">
        <v>8.6096</v>
      </c>
      <c r="AT205" s="0" t="n">
        <v>12.2542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0.1319</v>
      </c>
      <c r="BC205" s="1" t="n">
        <v>-0.1285</v>
      </c>
      <c r="BD205" s="1" t="n">
        <v>0.1841</v>
      </c>
      <c r="BE205" s="0" t="n">
        <v>9382.285</v>
      </c>
      <c r="BF205" s="0" t="n">
        <v>0.3992</v>
      </c>
      <c r="BG205" s="0" t="n">
        <v>203.9384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2.9703</v>
      </c>
      <c r="P206" s="1" t="n">
        <v>2.0589</v>
      </c>
      <c r="Q206" s="1" t="n">
        <v>3.6141</v>
      </c>
      <c r="R206" s="0" t="n">
        <v>7874.0033</v>
      </c>
      <c r="S206" s="0" t="n">
        <v>7.4163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8.270200000000001</v>
      </c>
      <c r="AB206" s="0" t="n">
        <v>8.6782</v>
      </c>
      <c r="AC206" s="0" t="n">
        <v>12.26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-0</v>
      </c>
      <c r="AK206" s="0" t="n">
        <v>9299.999100000001</v>
      </c>
      <c r="AL206" s="0" t="n">
        <v>204.6109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8.380000000000001</v>
      </c>
      <c r="AS206" s="0" t="n">
        <v>8.7546</v>
      </c>
      <c r="AT206" s="0" t="n">
        <v>12.3968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0.1098</v>
      </c>
      <c r="BC206" s="1" t="n">
        <v>-0.0487</v>
      </c>
      <c r="BD206" s="1" t="n">
        <v>0.1201</v>
      </c>
      <c r="BE206" s="0" t="n">
        <v>9309.769399999999</v>
      </c>
      <c r="BF206" s="0" t="n">
        <v>0.2731</v>
      </c>
      <c r="BG206" s="0" t="n">
        <v>205.3554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2.9928</v>
      </c>
      <c r="P207" s="1" t="n">
        <v>2.0938</v>
      </c>
      <c r="Q207" s="1" t="n">
        <v>3.6526</v>
      </c>
      <c r="R207" s="0" t="n">
        <v>7864.3129</v>
      </c>
      <c r="S207" s="0" t="n">
        <v>7.4607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8.334</v>
      </c>
      <c r="AB207" s="0" t="n">
        <v>8.745100000000001</v>
      </c>
      <c r="AC207" s="0" t="n">
        <v>12.3545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</v>
      </c>
      <c r="AJ207" t="n">
        <v>0</v>
      </c>
      <c r="AK207" s="0" t="n">
        <v>9299.999100000001</v>
      </c>
      <c r="AL207" s="0" t="n">
        <v>205.2635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8.3809</v>
      </c>
      <c r="AS207" s="0" t="n">
        <v>8.757899999999999</v>
      </c>
      <c r="AT207" s="0" t="n">
        <v>12.3948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0.1055</v>
      </c>
      <c r="BC207" s="1" t="n">
        <v>-0.0397</v>
      </c>
      <c r="BD207" s="1" t="n">
        <v>0.1127</v>
      </c>
      <c r="BE207" s="0" t="n">
        <v>9302.4817</v>
      </c>
      <c r="BF207" s="0" t="n">
        <v>0.2508</v>
      </c>
      <c r="BG207" s="0" t="n">
        <v>205.3882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3.0249</v>
      </c>
      <c r="P208" s="1" t="n">
        <v>2.1476</v>
      </c>
      <c r="Q208" s="1" t="n">
        <v>3.7098</v>
      </c>
      <c r="R208" s="0" t="n">
        <v>7846.4748</v>
      </c>
      <c r="S208" s="0" t="n">
        <v>7.5116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8.398099999999999</v>
      </c>
      <c r="AB208" s="0" t="n">
        <v>8.8124</v>
      </c>
      <c r="AC208" s="0" t="n">
        <v>12.4496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</v>
      </c>
      <c r="AJ208" t="n">
        <v>-0</v>
      </c>
      <c r="AK208" s="0" t="n">
        <v>9299.999100000001</v>
      </c>
      <c r="AL208" s="0" t="n">
        <v>205.9162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8.443899999999999</v>
      </c>
      <c r="AS208" s="0" t="n">
        <v>8.847300000000001</v>
      </c>
      <c r="AT208" s="0" t="n">
        <v>12.62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-0.0181</v>
      </c>
      <c r="BC208" s="1" t="n">
        <v>-0.1471</v>
      </c>
      <c r="BD208" s="1" t="n">
        <v>0.1482</v>
      </c>
      <c r="BE208" s="0" t="n">
        <v>9451.966399999999</v>
      </c>
      <c r="BF208" s="0" t="n">
        <v>0.181</v>
      </c>
      <c r="BG208" s="0" t="n">
        <v>206.2527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3.0169</v>
      </c>
      <c r="P209" s="1" t="n">
        <v>2.1355</v>
      </c>
      <c r="Q209" s="1" t="n">
        <v>3.6962</v>
      </c>
      <c r="R209" s="0" t="n">
        <v>7852.097</v>
      </c>
      <c r="S209" s="0" t="n">
        <v>7.4661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8.4626</v>
      </c>
      <c r="AB209" s="0" t="n">
        <v>8.880100000000001</v>
      </c>
      <c r="AC209" s="0" t="n">
        <v>12.5453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-0</v>
      </c>
      <c r="AK209" s="0" t="n">
        <v>9299.999100000001</v>
      </c>
      <c r="AL209" s="0" t="n">
        <v>206.5688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8.443099999999999</v>
      </c>
      <c r="AS209" s="0" t="n">
        <v>8.8469</v>
      </c>
      <c r="AT209" s="0" t="n">
        <v>12.619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-0.0193</v>
      </c>
      <c r="BC209" s="1" t="n">
        <v>-0.1465</v>
      </c>
      <c r="BD209" s="1" t="n">
        <v>0.1477</v>
      </c>
      <c r="BE209" s="0" t="n">
        <v>9451.7875</v>
      </c>
      <c r="BF209" s="0" t="n">
        <v>0.1789</v>
      </c>
      <c r="BG209" s="0" t="n">
        <v>206.2488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3.0428</v>
      </c>
      <c r="P210" s="1" t="n">
        <v>2.1639</v>
      </c>
      <c r="Q210" s="1" t="n">
        <v>3.7338</v>
      </c>
      <c r="R210" s="0" t="n">
        <v>7844.6243</v>
      </c>
      <c r="S210" s="0" t="n">
        <v>7.5116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8.5275</v>
      </c>
      <c r="AB210" s="0" t="n">
        <v>8.9482</v>
      </c>
      <c r="AC210" s="0" t="n">
        <v>12.6414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-0</v>
      </c>
      <c r="AJ210" t="n">
        <v>0</v>
      </c>
      <c r="AK210" s="0" t="n">
        <v>9299.999100000001</v>
      </c>
      <c r="AL210" s="0" t="n">
        <v>207.2215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8.5053</v>
      </c>
      <c r="AS210" s="0" t="n">
        <v>8.9749</v>
      </c>
      <c r="AT210" s="0" t="n">
        <v>12.7718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-0.205</v>
      </c>
      <c r="BC210" s="1" t="n">
        <v>-0.08989999999999999</v>
      </c>
      <c r="BD210" s="1" t="n">
        <v>0.2238</v>
      </c>
      <c r="BE210" s="0" t="n">
        <v>9458.9308</v>
      </c>
      <c r="BF210" s="0" t="n">
        <v>0.357</v>
      </c>
      <c r="BG210" s="0" t="n">
        <v>207.4762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3.0625</v>
      </c>
      <c r="P211" s="1" t="n">
        <v>2.0736</v>
      </c>
      <c r="Q211" s="1" t="n">
        <v>3.6985</v>
      </c>
      <c r="R211" s="0" t="n">
        <v>7883.7636</v>
      </c>
      <c r="S211" s="0" t="n">
        <v>7.5661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8.592700000000001</v>
      </c>
      <c r="AB211" s="0" t="n">
        <v>9.0166</v>
      </c>
      <c r="AC211" s="0" t="n">
        <v>12.7381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</v>
      </c>
      <c r="AJ211" t="n">
        <v>0</v>
      </c>
      <c r="AK211" s="0" t="n">
        <v>9299.999100000001</v>
      </c>
      <c r="AL211" s="0" t="n">
        <v>207.8741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8.504</v>
      </c>
      <c r="AS211" s="0" t="n">
        <v>8.9778</v>
      </c>
      <c r="AT211" s="0" t="n">
        <v>12.771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-0.2161</v>
      </c>
      <c r="BC211" s="1" t="n">
        <v>-0.08260000000000001</v>
      </c>
      <c r="BD211" s="1" t="n">
        <v>0.2314</v>
      </c>
      <c r="BE211" s="0" t="n">
        <v>9455.5476</v>
      </c>
      <c r="BF211" s="0" t="n">
        <v>0.3825</v>
      </c>
      <c r="BG211" s="0" t="n">
        <v>207.5042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3.081</v>
      </c>
      <c r="P212" s="1" t="n">
        <v>2.0922</v>
      </c>
      <c r="Q212" s="1" t="n">
        <v>3.7242</v>
      </c>
      <c r="R212" s="0" t="n">
        <v>7880.9501</v>
      </c>
      <c r="S212" s="0" t="n">
        <v>7.609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8.658300000000001</v>
      </c>
      <c r="AB212" s="0" t="n">
        <v>9.0855</v>
      </c>
      <c r="AC212" s="0" t="n">
        <v>12.8354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-0</v>
      </c>
      <c r="AK212" s="0" t="n">
        <v>9299.999100000001</v>
      </c>
      <c r="AL212" s="0" t="n">
        <v>208.5267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8.7384</v>
      </c>
      <c r="AS212" s="0" t="n">
        <v>9.141299999999999</v>
      </c>
      <c r="AT212" s="0" t="n">
        <v>12.9961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0.049</v>
      </c>
      <c r="BC212" s="1" t="n">
        <v>-0.1059</v>
      </c>
      <c r="BD212" s="1" t="n">
        <v>0.1167</v>
      </c>
      <c r="BE212" s="0" t="n">
        <v>9384.9316</v>
      </c>
      <c r="BF212" s="0" t="n">
        <v>0.2174</v>
      </c>
      <c r="BG212" s="0" t="n">
        <v>209.0533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3.0964</v>
      </c>
      <c r="P213" s="1" t="n">
        <v>1.9764</v>
      </c>
      <c r="Q213" s="1" t="n">
        <v>3.6734</v>
      </c>
      <c r="R213" s="0" t="n">
        <v>7929.2217</v>
      </c>
      <c r="S213" s="0" t="n">
        <v>7.6543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8.724299999999999</v>
      </c>
      <c r="AB213" s="0" t="n">
        <v>9.1547</v>
      </c>
      <c r="AC213" s="0" t="n">
        <v>12.9331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9299.999100000001</v>
      </c>
      <c r="AL213" s="0" t="n">
        <v>209.1794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8.7341</v>
      </c>
      <c r="AS213" s="0" t="n">
        <v>9.133800000000001</v>
      </c>
      <c r="AT213" s="0" t="n">
        <v>12.9941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0.0539</v>
      </c>
      <c r="BC213" s="1" t="n">
        <v>-0.1169</v>
      </c>
      <c r="BD213" s="1" t="n">
        <v>0.1288</v>
      </c>
      <c r="BE213" s="0" t="n">
        <v>9394.0332</v>
      </c>
      <c r="BF213" s="0" t="n">
        <v>0.2365</v>
      </c>
      <c r="BG213" s="0" t="n">
        <v>208.9833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3.1196</v>
      </c>
      <c r="P214" s="1" t="n">
        <v>2.0032</v>
      </c>
      <c r="Q214" s="1" t="n">
        <v>3.7073</v>
      </c>
      <c r="R214" s="0" t="n">
        <v>7922.3706</v>
      </c>
      <c r="S214" s="0" t="n">
        <v>7.6984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8.7906</v>
      </c>
      <c r="AB214" s="0" t="n">
        <v>9.224299999999999</v>
      </c>
      <c r="AC214" s="0" t="n">
        <v>13.0315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</v>
      </c>
      <c r="AJ214" t="n">
        <v>0</v>
      </c>
      <c r="AK214" s="0" t="n">
        <v>9299.999100000001</v>
      </c>
      <c r="AL214" s="0" t="n">
        <v>209.832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8.871499999999999</v>
      </c>
      <c r="AS214" s="0" t="n">
        <v>9.296200000000001</v>
      </c>
      <c r="AT214" s="0" t="n">
        <v>13.1572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0.029</v>
      </c>
      <c r="BC214" s="1" t="n">
        <v>-0.0329</v>
      </c>
      <c r="BD214" s="1" t="n">
        <v>0.0439</v>
      </c>
      <c r="BE214" s="0" t="n">
        <v>9321.3025</v>
      </c>
      <c r="BF214" s="0" t="n">
        <v>0.1024</v>
      </c>
      <c r="BG214" s="0" t="n">
        <v>210.5023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3.1598</v>
      </c>
      <c r="P215" s="1" t="n">
        <v>2.146</v>
      </c>
      <c r="Q215" s="1" t="n">
        <v>3.8196</v>
      </c>
      <c r="R215" s="0" t="n">
        <v>7873.0848</v>
      </c>
      <c r="S215" s="0" t="n">
        <v>7.7813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8.8573</v>
      </c>
      <c r="AB215" s="0" t="n">
        <v>9.2943</v>
      </c>
      <c r="AC215" s="0" t="n">
        <v>13.1303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-0</v>
      </c>
      <c r="AJ215" t="n">
        <v>0</v>
      </c>
      <c r="AK215" s="0" t="n">
        <v>9299.999100000001</v>
      </c>
      <c r="AL215" s="0" t="n">
        <v>210.4846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8.874000000000001</v>
      </c>
      <c r="AS215" s="0" t="n">
        <v>9.2994</v>
      </c>
      <c r="AT215" s="0" t="n">
        <v>13.1567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0.0296</v>
      </c>
      <c r="BC215" s="1" t="n">
        <v>-0.0267</v>
      </c>
      <c r="BD215" s="1" t="n">
        <v>0.0399</v>
      </c>
      <c r="BE215" s="0" t="n">
        <v>9315.308000000001</v>
      </c>
      <c r="BF215" s="0" t="n">
        <v>0.08500000000000001</v>
      </c>
      <c r="BG215" s="0" t="n">
        <v>210.5323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3.1879</v>
      </c>
      <c r="P216" s="1" t="n">
        <v>2.1696</v>
      </c>
      <c r="Q216" s="1" t="n">
        <v>3.8561</v>
      </c>
      <c r="R216" s="0" t="n">
        <v>7867.2551</v>
      </c>
      <c r="S216" s="0" t="n">
        <v>7.8285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8.9244</v>
      </c>
      <c r="AB216" s="0" t="n">
        <v>9.364599999999999</v>
      </c>
      <c r="AC216" s="0" t="n">
        <v>13.2298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-0</v>
      </c>
      <c r="AK216" s="0" t="n">
        <v>9299.999100000001</v>
      </c>
      <c r="AL216" s="0" t="n">
        <v>211.1372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9.0114</v>
      </c>
      <c r="AS216" s="0" t="n">
        <v>9.4247</v>
      </c>
      <c r="AT216" s="0" t="n">
        <v>13.4051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0.0539</v>
      </c>
      <c r="BC216" s="1" t="n">
        <v>-0.1161</v>
      </c>
      <c r="BD216" s="1" t="n">
        <v>0.128</v>
      </c>
      <c r="BE216" s="0" t="n">
        <v>9390.989600000001</v>
      </c>
      <c r="BF216" s="0" t="n">
        <v>0.2352</v>
      </c>
      <c r="BG216" s="0" t="n">
        <v>211.6917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3.2383</v>
      </c>
      <c r="P217" s="1" t="n">
        <v>2.2894</v>
      </c>
      <c r="Q217" s="1" t="n">
        <v>3.9659</v>
      </c>
      <c r="R217" s="0" t="n">
        <v>7826.5434</v>
      </c>
      <c r="S217" s="0" t="n">
        <v>7.9169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8.9918</v>
      </c>
      <c r="AB217" s="0" t="n">
        <v>9.4354</v>
      </c>
      <c r="AC217" s="0" t="n">
        <v>13.3297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-0</v>
      </c>
      <c r="AJ217" t="n">
        <v>-0</v>
      </c>
      <c r="AK217" s="0" t="n">
        <v>9299.999100000001</v>
      </c>
      <c r="AL217" s="0" t="n">
        <v>211.7898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9.013500000000001</v>
      </c>
      <c r="AS217" s="0" t="n">
        <v>9.428900000000001</v>
      </c>
      <c r="AT217" s="0" t="n">
        <v>13.4041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0.0509</v>
      </c>
      <c r="BC217" s="1" t="n">
        <v>-0.1075</v>
      </c>
      <c r="BD217" s="1" t="n">
        <v>0.1189</v>
      </c>
      <c r="BE217" s="0" t="n">
        <v>9383.8287</v>
      </c>
      <c r="BF217" s="0" t="n">
        <v>0.2165</v>
      </c>
      <c r="BG217" s="0" t="n">
        <v>211.7299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3.2531</v>
      </c>
      <c r="P218" s="1" t="n">
        <v>2.3075</v>
      </c>
      <c r="Q218" s="1" t="n">
        <v>3.9884</v>
      </c>
      <c r="R218" s="0" t="n">
        <v>7824.9708</v>
      </c>
      <c r="S218" s="0" t="n">
        <v>7.96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9.0596</v>
      </c>
      <c r="AB218" s="0" t="n">
        <v>9.506600000000001</v>
      </c>
      <c r="AC218" s="0" t="n">
        <v>13.4303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0</v>
      </c>
      <c r="AK218" s="0" t="n">
        <v>9299.999100000001</v>
      </c>
      <c r="AL218" s="0" t="n">
        <v>212.4424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9.075900000000001</v>
      </c>
      <c r="AS218" s="0" t="n">
        <v>9.5563</v>
      </c>
      <c r="AT218" s="0" t="n">
        <v>13.5669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-0.135</v>
      </c>
      <c r="BC218" s="1" t="n">
        <v>-0.0646</v>
      </c>
      <c r="BD218" s="1" t="n">
        <v>0.1497</v>
      </c>
      <c r="BE218" s="0" t="n">
        <v>9404.2112</v>
      </c>
      <c r="BF218" s="0" t="n">
        <v>0.229</v>
      </c>
      <c r="BG218" s="0" t="n">
        <v>212.8965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3.2768</v>
      </c>
      <c r="P219" s="1" t="n">
        <v>2.3258</v>
      </c>
      <c r="Q219" s="1" t="n">
        <v>4.0183</v>
      </c>
      <c r="R219" s="0" t="n">
        <v>7822.329</v>
      </c>
      <c r="S219" s="0" t="n">
        <v>8.0091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9.127800000000001</v>
      </c>
      <c r="AB219" s="0" t="n">
        <v>9.578099999999999</v>
      </c>
      <c r="AC219" s="0" t="n">
        <v>13.5313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-0</v>
      </c>
      <c r="AJ219" t="n">
        <v>-0</v>
      </c>
      <c r="AK219" s="0" t="n">
        <v>9299.999100000001</v>
      </c>
      <c r="AL219" s="0" t="n">
        <v>213.095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9.0786</v>
      </c>
      <c r="AS219" s="0" t="n">
        <v>9.5601</v>
      </c>
      <c r="AT219" s="0" t="n">
        <v>13.5743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-0.1387</v>
      </c>
      <c r="BC219" s="1" t="n">
        <v>-0.06660000000000001</v>
      </c>
      <c r="BD219" s="1" t="n">
        <v>0.1539</v>
      </c>
      <c r="BE219" s="0" t="n">
        <v>9407.314399999999</v>
      </c>
      <c r="BF219" s="0" t="n">
        <v>0.2331</v>
      </c>
      <c r="BG219" s="0" t="n">
        <v>212.9309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3.2984</v>
      </c>
      <c r="P220" s="1" t="n">
        <v>2.3455</v>
      </c>
      <c r="Q220" s="1" t="n">
        <v>4.0473</v>
      </c>
      <c r="R220" s="0" t="n">
        <v>7819.1002</v>
      </c>
      <c r="S220" s="0" t="n">
        <v>8.0528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9.196400000000001</v>
      </c>
      <c r="AB220" s="0" t="n">
        <v>9.6501</v>
      </c>
      <c r="AC220" s="0" t="n">
        <v>13.633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-0</v>
      </c>
      <c r="AJ220" t="n">
        <v>0</v>
      </c>
      <c r="AK220" s="0" t="n">
        <v>9299.999100000001</v>
      </c>
      <c r="AL220" s="0" t="n">
        <v>213.7476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9.367100000000001</v>
      </c>
      <c r="AS220" s="0" t="n">
        <v>9.752599999999999</v>
      </c>
      <c r="AT220" s="0" t="n">
        <v>13.8303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0.213</v>
      </c>
      <c r="BC220" s="1" t="n">
        <v>-0.08799999999999999</v>
      </c>
      <c r="BD220" s="1" t="n">
        <v>0.2305</v>
      </c>
      <c r="BE220" s="0" t="n">
        <v>9311.6944</v>
      </c>
      <c r="BF220" s="0" t="n">
        <v>0.4924</v>
      </c>
      <c r="BG220" s="0" t="n">
        <v>214.6719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3.3312</v>
      </c>
      <c r="P221" s="1" t="n">
        <v>2.3594</v>
      </c>
      <c r="Q221" s="1" t="n">
        <v>4.0821</v>
      </c>
      <c r="R221" s="0" t="n">
        <v>7817.0107</v>
      </c>
      <c r="S221" s="0" t="n">
        <v>8.107100000000001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9.2653</v>
      </c>
      <c r="AB221" s="0" t="n">
        <v>9.7224</v>
      </c>
      <c r="AC221" s="0" t="n">
        <v>13.7352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-0</v>
      </c>
      <c r="AJ221" t="n">
        <v>0</v>
      </c>
      <c r="AK221" s="0" t="n">
        <v>9299.999100000001</v>
      </c>
      <c r="AL221" s="0" t="n">
        <v>214.4001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9.3644</v>
      </c>
      <c r="AS221" s="0" t="n">
        <v>9.750500000000001</v>
      </c>
      <c r="AT221" s="0" t="n">
        <v>13.8263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0.2115</v>
      </c>
      <c r="BC221" s="1" t="n">
        <v>-0.0867</v>
      </c>
      <c r="BD221" s="1" t="n">
        <v>0.2286</v>
      </c>
      <c r="BE221" s="0" t="n">
        <v>9311.011699999999</v>
      </c>
      <c r="BF221" s="0" t="n">
        <v>0.4842</v>
      </c>
      <c r="BG221" s="0" t="n">
        <v>214.6526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3.3506</v>
      </c>
      <c r="P222" s="1" t="n">
        <v>2.3744</v>
      </c>
      <c r="Q222" s="1" t="n">
        <v>4.1067</v>
      </c>
      <c r="R222" s="0" t="n">
        <v>7815.8367</v>
      </c>
      <c r="S222" s="0" t="n">
        <v>8.1509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9.3346</v>
      </c>
      <c r="AB222" s="0" t="n">
        <v>9.7951</v>
      </c>
      <c r="AC222" s="0" t="n">
        <v>13.8379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-0</v>
      </c>
      <c r="AJ222" t="n">
        <v>0</v>
      </c>
      <c r="AK222" s="0" t="n">
        <v>9299.999100000001</v>
      </c>
      <c r="AL222" s="0" t="n">
        <v>215.0527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9.4147</v>
      </c>
      <c r="AS222" s="0" t="n">
        <v>9.846399999999999</v>
      </c>
      <c r="AT222" s="0" t="n">
        <v>13.9571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0.07920000000000001</v>
      </c>
      <c r="BC222" s="1" t="n">
        <v>-0.0655</v>
      </c>
      <c r="BD222" s="1" t="n">
        <v>0.1027</v>
      </c>
      <c r="BE222" s="0" t="n">
        <v>9333.866</v>
      </c>
      <c r="BF222" s="0" t="n">
        <v>0.2173</v>
      </c>
      <c r="BG222" s="0" t="n">
        <v>215.5105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3.3759</v>
      </c>
      <c r="P223" s="1" t="n">
        <v>2.3253</v>
      </c>
      <c r="Q223" s="1" t="n">
        <v>4.0993</v>
      </c>
      <c r="R223" s="0" t="n">
        <v>7836.8634</v>
      </c>
      <c r="S223" s="0" t="n">
        <v>8.2052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9.404299999999999</v>
      </c>
      <c r="AB223" s="0" t="n">
        <v>9.8683</v>
      </c>
      <c r="AC223" s="0" t="n">
        <v>13.9413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-0</v>
      </c>
      <c r="AK223" s="0" t="n">
        <v>9299.999100000001</v>
      </c>
      <c r="AL223" s="0" t="n">
        <v>215.7053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9.4178</v>
      </c>
      <c r="AS223" s="0" t="n">
        <v>9.848599999999999</v>
      </c>
      <c r="AT223" s="0" t="n">
        <v>13.959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0.0829</v>
      </c>
      <c r="BC223" s="1" t="n">
        <v>-0.0644</v>
      </c>
      <c r="BD223" s="1" t="n">
        <v>0.1049</v>
      </c>
      <c r="BE223" s="0" t="n">
        <v>9331.7127</v>
      </c>
      <c r="BF223" s="0" t="n">
        <v>0.2208</v>
      </c>
      <c r="BG223" s="0" t="n">
        <v>215.5303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3.3671</v>
      </c>
      <c r="P224" s="1" t="n">
        <v>2.333</v>
      </c>
      <c r="Q224" s="1" t="n">
        <v>4.0963</v>
      </c>
      <c r="R224" s="0" t="n">
        <v>7835.6775</v>
      </c>
      <c r="S224" s="0" t="n">
        <v>8.1638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9.474399999999999</v>
      </c>
      <c r="AB224" s="0" t="n">
        <v>9.941800000000001</v>
      </c>
      <c r="AC224" s="0" t="n">
        <v>14.0451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-0</v>
      </c>
      <c r="AJ224" t="n">
        <v>-0</v>
      </c>
      <c r="AK224" s="0" t="n">
        <v>9299.999100000001</v>
      </c>
      <c r="AL224" s="0" t="n">
        <v>216.3578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9.5518</v>
      </c>
      <c r="AS224" s="0" t="n">
        <v>9.9771</v>
      </c>
      <c r="AT224" s="0" t="n">
        <v>14.219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0.0822</v>
      </c>
      <c r="BC224" s="1" t="n">
        <v>-0.158</v>
      </c>
      <c r="BD224" s="1" t="n">
        <v>0.1781</v>
      </c>
      <c r="BE224" s="0" t="n">
        <v>9416.215200000001</v>
      </c>
      <c r="BF224" s="0" t="n">
        <v>0.3231</v>
      </c>
      <c r="BG224" s="0" t="n">
        <v>216.6699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3.395</v>
      </c>
      <c r="P225" s="1" t="n">
        <v>2.3662</v>
      </c>
      <c r="Q225" s="1" t="n">
        <v>4.1382</v>
      </c>
      <c r="R225" s="0" t="n">
        <v>7827.1612</v>
      </c>
      <c r="S225" s="0" t="n">
        <v>8.2128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9.5449</v>
      </c>
      <c r="AB225" s="0" t="n">
        <v>10.0157</v>
      </c>
      <c r="AC225" s="0" t="n">
        <v>14.1496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-0</v>
      </c>
      <c r="AJ225" t="n">
        <v>0</v>
      </c>
      <c r="AK225" s="0" t="n">
        <v>9299.999100000001</v>
      </c>
      <c r="AL225" s="0" t="n">
        <v>217.0104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9.5442</v>
      </c>
      <c r="AS225" s="0" t="n">
        <v>9.9712</v>
      </c>
      <c r="AT225" s="0" t="n">
        <v>14.2134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0.0747</v>
      </c>
      <c r="BC225" s="1" t="n">
        <v>-0.1604</v>
      </c>
      <c r="BD225" s="1" t="n">
        <v>0.1769</v>
      </c>
      <c r="BE225" s="0" t="n">
        <v>9420.834699999999</v>
      </c>
      <c r="BF225" s="0" t="n">
        <v>0.3143</v>
      </c>
      <c r="BG225" s="0" t="n">
        <v>216.6175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3.4136</v>
      </c>
      <c r="P226" s="1" t="n">
        <v>2.2698</v>
      </c>
      <c r="Q226" s="1" t="n">
        <v>4.0994</v>
      </c>
      <c r="R226" s="0" t="n">
        <v>7864.3934</v>
      </c>
      <c r="S226" s="0" t="n">
        <v>8.255100000000001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9.6157</v>
      </c>
      <c r="AB226" s="0" t="n">
        <v>10.0901</v>
      </c>
      <c r="AC226" s="0" t="n">
        <v>14.2546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-0</v>
      </c>
      <c r="AJ226" t="n">
        <v>-0</v>
      </c>
      <c r="AK226" s="0" t="n">
        <v>9299.999100000001</v>
      </c>
      <c r="AL226" s="0" t="n">
        <v>217.6629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9.605600000000001</v>
      </c>
      <c r="AS226" s="0" t="n">
        <v>10.075</v>
      </c>
      <c r="AT226" s="0" t="n">
        <v>14.3831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-0.0584</v>
      </c>
      <c r="BC226" s="1" t="n">
        <v>-0.1719</v>
      </c>
      <c r="BD226" s="1" t="n">
        <v>0.1816</v>
      </c>
      <c r="BE226" s="0" t="n">
        <v>9473.242899999999</v>
      </c>
      <c r="BF226" s="0" t="n">
        <v>0.1786</v>
      </c>
      <c r="BG226" s="0" t="n">
        <v>217.5303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3.4394</v>
      </c>
      <c r="P227" s="1" t="n">
        <v>2.274</v>
      </c>
      <c r="Q227" s="1" t="n">
        <v>4.1231</v>
      </c>
      <c r="R227" s="0" t="n">
        <v>7865.8921</v>
      </c>
      <c r="S227" s="0" t="n">
        <v>8.3012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9.686999999999999</v>
      </c>
      <c r="AB227" s="0" t="n">
        <v>10.1648</v>
      </c>
      <c r="AC227" s="0" t="n">
        <v>14.3602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0</v>
      </c>
      <c r="AK227" s="0" t="n">
        <v>9299.999100000001</v>
      </c>
      <c r="AL227" s="0" t="n">
        <v>218.3155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9.845499999999999</v>
      </c>
      <c r="AS227" s="0" t="n">
        <v>10.2511</v>
      </c>
      <c r="AT227" s="0" t="n">
        <v>14.6499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0.1655</v>
      </c>
      <c r="BC227" s="1" t="n">
        <v>-0.2184</v>
      </c>
      <c r="BD227" s="1" t="n">
        <v>0.274</v>
      </c>
      <c r="BE227" s="0" t="n">
        <v>9441.7233</v>
      </c>
      <c r="BF227" s="0" t="n">
        <v>0.5288</v>
      </c>
      <c r="BG227" s="0" t="n">
        <v>219.0644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3.4709</v>
      </c>
      <c r="P228" s="1" t="n">
        <v>2.3059</v>
      </c>
      <c r="Q228" s="1" t="n">
        <v>4.167</v>
      </c>
      <c r="R228" s="0" t="n">
        <v>7860.1609</v>
      </c>
      <c r="S228" s="0" t="n">
        <v>8.3873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9.758599999999999</v>
      </c>
      <c r="AB228" s="0" t="n">
        <v>10.24</v>
      </c>
      <c r="AC228" s="0" t="n">
        <v>14.4664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-0</v>
      </c>
      <c r="AJ228" t="n">
        <v>0</v>
      </c>
      <c r="AK228" s="0" t="n">
        <v>9299.999100000001</v>
      </c>
      <c r="AL228" s="0" t="n">
        <v>218.968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9.844900000000001</v>
      </c>
      <c r="AS228" s="0" t="n">
        <v>10.2535</v>
      </c>
      <c r="AT228" s="0" t="n">
        <v>14.6523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0.157</v>
      </c>
      <c r="BC228" s="1" t="n">
        <v>-0.2164</v>
      </c>
      <c r="BD228" s="1" t="n">
        <v>0.2674</v>
      </c>
      <c r="BE228" s="0" t="n">
        <v>9442.638999999999</v>
      </c>
      <c r="BF228" s="0" t="n">
        <v>0.5095</v>
      </c>
      <c r="BG228" s="0" t="n">
        <v>219.0845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3.4924</v>
      </c>
      <c r="P229" s="1" t="n">
        <v>2.3188</v>
      </c>
      <c r="Q229" s="1" t="n">
        <v>4.1921</v>
      </c>
      <c r="R229" s="0" t="n">
        <v>7859.2946</v>
      </c>
      <c r="S229" s="0" t="n">
        <v>8.432600000000001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9.8306</v>
      </c>
      <c r="AB229" s="0" t="n">
        <v>10.3156</v>
      </c>
      <c r="AC229" s="0" t="n">
        <v>14.5732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-0</v>
      </c>
      <c r="AJ229" t="n">
        <v>-0</v>
      </c>
      <c r="AK229" s="0" t="n">
        <v>9299.999100000001</v>
      </c>
      <c r="AL229" s="0" t="n">
        <v>219.6205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9.8447</v>
      </c>
      <c r="AS229" s="0" t="n">
        <v>10.2513</v>
      </c>
      <c r="AT229" s="0" t="n">
        <v>14.6459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0.1644</v>
      </c>
      <c r="BC229" s="1" t="n">
        <v>-0.2133</v>
      </c>
      <c r="BD229" s="1" t="n">
        <v>0.2693</v>
      </c>
      <c r="BE229" s="0" t="n">
        <v>9437.4655</v>
      </c>
      <c r="BF229" s="0" t="n">
        <v>0.5201</v>
      </c>
      <c r="BG229" s="0" t="n">
        <v>219.0661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3.5366</v>
      </c>
      <c r="P230" s="1" t="n">
        <v>2.3444</v>
      </c>
      <c r="Q230" s="1" t="n">
        <v>4.2431</v>
      </c>
      <c r="R230" s="0" t="n">
        <v>7853.8745</v>
      </c>
      <c r="S230" s="0" t="n">
        <v>8.52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9.903</v>
      </c>
      <c r="AB230" s="0" t="n">
        <v>10.3916</v>
      </c>
      <c r="AC230" s="0" t="n">
        <v>14.6805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-0</v>
      </c>
      <c r="AJ230" t="n">
        <v>-0</v>
      </c>
      <c r="AK230" s="0" t="n">
        <v>9299.999100000001</v>
      </c>
      <c r="AL230" s="0" t="n">
        <v>220.2731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10.0146</v>
      </c>
      <c r="AS230" s="0" t="n">
        <v>10.438</v>
      </c>
      <c r="AT230" s="0" t="n">
        <v>14.8169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0.1826</v>
      </c>
      <c r="BC230" s="1" t="n">
        <v>-0.1052</v>
      </c>
      <c r="BD230" s="1" t="n">
        <v>0.2107</v>
      </c>
      <c r="BE230" s="0" t="n">
        <v>9335.2405</v>
      </c>
      <c r="BF230" s="0" t="n">
        <v>0.4367</v>
      </c>
      <c r="BG230" s="0" t="n">
        <v>220.6698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3.5564</v>
      </c>
      <c r="P231" s="1" t="n">
        <v>2.3704</v>
      </c>
      <c r="Q231" s="1" t="n">
        <v>4.2739</v>
      </c>
      <c r="R231" s="0" t="n">
        <v>7848.6666</v>
      </c>
      <c r="S231" s="0" t="n">
        <v>8.5619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9.9758</v>
      </c>
      <c r="AB231" s="0" t="n">
        <v>10.468</v>
      </c>
      <c r="AC231" s="0" t="n">
        <v>14.7885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</v>
      </c>
      <c r="AJ231" t="n">
        <v>0</v>
      </c>
      <c r="AK231" s="0" t="n">
        <v>9299.999100000001</v>
      </c>
      <c r="AL231" s="0" t="n">
        <v>220.9256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10.0154</v>
      </c>
      <c r="AS231" s="0" t="n">
        <v>10.4376</v>
      </c>
      <c r="AT231" s="0" t="n">
        <v>14.8118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0.1884</v>
      </c>
      <c r="BC231" s="1" t="n">
        <v>-0.1004</v>
      </c>
      <c r="BD231" s="1" t="n">
        <v>0.2134</v>
      </c>
      <c r="BE231" s="0" t="n">
        <v>9329.334000000001</v>
      </c>
      <c r="BF231" s="0" t="n">
        <v>0.442</v>
      </c>
      <c r="BG231" s="0" t="n">
        <v>220.6669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3.5765</v>
      </c>
      <c r="P232" s="1" t="n">
        <v>2.388</v>
      </c>
      <c r="Q232" s="1" t="n">
        <v>4.3004</v>
      </c>
      <c r="R232" s="0" t="n">
        <v>7846.5606</v>
      </c>
      <c r="S232" s="0" t="n">
        <v>8.6082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10.049</v>
      </c>
      <c r="AB232" s="0" t="n">
        <v>10.5448</v>
      </c>
      <c r="AC232" s="0" t="n">
        <v>14.897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-0</v>
      </c>
      <c r="AJ232" t="n">
        <v>0</v>
      </c>
      <c r="AK232" s="0" t="n">
        <v>9299.999100000001</v>
      </c>
      <c r="AL232" s="0" t="n">
        <v>221.5781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10.0705</v>
      </c>
      <c r="AS232" s="0" t="n">
        <v>10.5352</v>
      </c>
      <c r="AT232" s="0" t="n">
        <v>14.9881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0.0482</v>
      </c>
      <c r="BC232" s="1" t="n">
        <v>-0.1291</v>
      </c>
      <c r="BD232" s="1" t="n">
        <v>0.1378</v>
      </c>
      <c r="BE232" s="0" t="n">
        <v>9396.8616</v>
      </c>
      <c r="BF232" s="0" t="n">
        <v>0.2282</v>
      </c>
      <c r="BG232" s="0" t="n">
        <v>221.4971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3.6021</v>
      </c>
      <c r="P233" s="1" t="n">
        <v>2.4021</v>
      </c>
      <c r="Q233" s="1" t="n">
        <v>4.3295</v>
      </c>
      <c r="R233" s="0" t="n">
        <v>7844.6521</v>
      </c>
      <c r="S233" s="0" t="n">
        <v>8.652100000000001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10.1226</v>
      </c>
      <c r="AB233" s="0" t="n">
        <v>10.622</v>
      </c>
      <c r="AC233" s="0" t="n">
        <v>15.0061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-0</v>
      </c>
      <c r="AJ233" t="n">
        <v>0</v>
      </c>
      <c r="AK233" s="0" t="n">
        <v>9299.999100000001</v>
      </c>
      <c r="AL233" s="0" t="n">
        <v>222.2306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10.2082</v>
      </c>
      <c r="AS233" s="0" t="n">
        <v>10.7076</v>
      </c>
      <c r="AT233" s="0" t="n">
        <v>15.1706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-0.0077</v>
      </c>
      <c r="BC233" s="1" t="n">
        <v>-0.0503</v>
      </c>
      <c r="BD233" s="1" t="n">
        <v>0.0509</v>
      </c>
      <c r="BE233" s="0" t="n">
        <v>9345.0597</v>
      </c>
      <c r="BF233" s="0" t="n">
        <v>0.0762</v>
      </c>
      <c r="BG233" s="0" t="n">
        <v>222.9495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3.6319</v>
      </c>
      <c r="P234" s="1" t="n">
        <v>2.4254</v>
      </c>
      <c r="Q234" s="1" t="n">
        <v>4.3673</v>
      </c>
      <c r="R234" s="0" t="n">
        <v>7839.0841</v>
      </c>
      <c r="S234" s="0" t="n">
        <v>8.696899999999999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10.1966</v>
      </c>
      <c r="AB234" s="0" t="n">
        <v>10.6996</v>
      </c>
      <c r="AC234" s="0" t="n">
        <v>15.1158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-0</v>
      </c>
      <c r="AJ234" t="n">
        <v>0</v>
      </c>
      <c r="AK234" s="0" t="n">
        <v>9299.999100000001</v>
      </c>
      <c r="AL234" s="0" t="n">
        <v>222.8831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10.2085</v>
      </c>
      <c r="AS234" s="0" t="n">
        <v>10.707</v>
      </c>
      <c r="AT234" s="0" t="n">
        <v>15.1683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-0.0045</v>
      </c>
      <c r="BC234" s="1" t="n">
        <v>-0.049</v>
      </c>
      <c r="BD234" s="1" t="n">
        <v>0.0492</v>
      </c>
      <c r="BE234" s="0" t="n">
        <v>9342.920899999999</v>
      </c>
      <c r="BF234" s="0" t="n">
        <v>0.0569</v>
      </c>
      <c r="BG234" s="0" t="n">
        <v>222.9448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3.6485</v>
      </c>
      <c r="P235" s="1" t="n">
        <v>2.4252</v>
      </c>
      <c r="Q235" s="1" t="n">
        <v>4.3811</v>
      </c>
      <c r="R235" s="0" t="n">
        <v>7843.5458</v>
      </c>
      <c r="S235" s="0" t="n">
        <v>8.7445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10.271</v>
      </c>
      <c r="AB235" s="0" t="n">
        <v>10.7777</v>
      </c>
      <c r="AC235" s="0" t="n">
        <v>15.226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-0</v>
      </c>
      <c r="AK235" s="0" t="n">
        <v>9299.999100000001</v>
      </c>
      <c r="AL235" s="0" t="n">
        <v>223.5356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10.3704</v>
      </c>
      <c r="AS235" s="0" t="n">
        <v>10.8568</v>
      </c>
      <c r="AT235" s="0" t="n">
        <v>15.3566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0.0673</v>
      </c>
      <c r="BC235" s="1" t="n">
        <v>-0.0299</v>
      </c>
      <c r="BD235" s="1" t="n">
        <v>0.0736</v>
      </c>
      <c r="BE235" s="0" t="n">
        <v>9305.1494</v>
      </c>
      <c r="BF235" s="0" t="n">
        <v>0.1583</v>
      </c>
      <c r="BG235" s="0" t="n">
        <v>224.1933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3.6496</v>
      </c>
      <c r="P236" s="1" t="n">
        <v>2.4171</v>
      </c>
      <c r="Q236" s="1" t="n">
        <v>4.3774</v>
      </c>
      <c r="R236" s="0" t="n">
        <v>7845.8554</v>
      </c>
      <c r="S236" s="0" t="n">
        <v>8.6996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10.3458</v>
      </c>
      <c r="AB236" s="0" t="n">
        <v>10.8562</v>
      </c>
      <c r="AC236" s="0" t="n">
        <v>15.3369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</v>
      </c>
      <c r="AJ236" t="n">
        <v>0</v>
      </c>
      <c r="AK236" s="0" t="n">
        <v>9299.999100000001</v>
      </c>
      <c r="AL236" s="0" t="n">
        <v>224.1881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10.3676</v>
      </c>
      <c r="AS236" s="0" t="n">
        <v>10.8493</v>
      </c>
      <c r="AT236" s="0" t="n">
        <v>15.3492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0.0798</v>
      </c>
      <c r="BC236" s="1" t="n">
        <v>-0.0351</v>
      </c>
      <c r="BD236" s="1" t="n">
        <v>0.0871</v>
      </c>
      <c r="BE236" s="0" t="n">
        <v>9305.835300000001</v>
      </c>
      <c r="BF236" s="0" t="n">
        <v>0.1786</v>
      </c>
      <c r="BG236" s="0" t="n">
        <v>224.1309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3.6871</v>
      </c>
      <c r="P237" s="1" t="n">
        <v>2.4538</v>
      </c>
      <c r="Q237" s="1" t="n">
        <v>4.429</v>
      </c>
      <c r="R237" s="0" t="n">
        <v>7838.028</v>
      </c>
      <c r="S237" s="0" t="n">
        <v>8.7864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10.421</v>
      </c>
      <c r="AB237" s="0" t="n">
        <v>10.9351</v>
      </c>
      <c r="AC237" s="0" t="n">
        <v>15.4484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-0</v>
      </c>
      <c r="AJ237" t="n">
        <v>0</v>
      </c>
      <c r="AK237" s="0" t="n">
        <v>9299.999100000001</v>
      </c>
      <c r="AL237" s="0" t="n">
        <v>224.8406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10.5092</v>
      </c>
      <c r="AS237" s="0" t="n">
        <v>11.0286</v>
      </c>
      <c r="AT237" s="0" t="n">
        <v>15.5179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0.0264</v>
      </c>
      <c r="BC237" s="1" t="n">
        <v>0.07000000000000001</v>
      </c>
      <c r="BD237" s="1" t="n">
        <v>0.07480000000000001</v>
      </c>
      <c r="BE237" s="0" t="n">
        <v>9234.8084</v>
      </c>
      <c r="BF237" s="0" t="n">
        <v>0.0897</v>
      </c>
      <c r="BG237" s="0" t="n">
        <v>225.6092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3.7063</v>
      </c>
      <c r="P238" s="1" t="n">
        <v>2.4925</v>
      </c>
      <c r="Q238" s="1" t="n">
        <v>4.4664</v>
      </c>
      <c r="R238" s="0" t="n">
        <v>7829.1797</v>
      </c>
      <c r="S238" s="0" t="n">
        <v>8.83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10.4966</v>
      </c>
      <c r="AB238" s="0" t="n">
        <v>11.0144</v>
      </c>
      <c r="AC238" s="0" t="n">
        <v>15.5605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9299.999100000001</v>
      </c>
      <c r="AL238" s="0" t="n">
        <v>225.4931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10.5092</v>
      </c>
      <c r="AS238" s="0" t="n">
        <v>11.0327</v>
      </c>
      <c r="AT238" s="0" t="n">
        <v>15.5304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0.011</v>
      </c>
      <c r="BC238" s="1" t="n">
        <v>0.0639</v>
      </c>
      <c r="BD238" s="1" t="n">
        <v>0.0649</v>
      </c>
      <c r="BE238" s="0" t="n">
        <v>9244.2215</v>
      </c>
      <c r="BF238" s="0" t="n">
        <v>0.07000000000000001</v>
      </c>
      <c r="BG238" s="0" t="n">
        <v>225.6427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3.7589</v>
      </c>
      <c r="P239" s="1" t="n">
        <v>2.551</v>
      </c>
      <c r="Q239" s="1" t="n">
        <v>4.5428</v>
      </c>
      <c r="R239" s="0" t="n">
        <v>7813.108</v>
      </c>
      <c r="S239" s="0" t="n">
        <v>8.9267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10.5726</v>
      </c>
      <c r="AB239" s="0" t="n">
        <v>11.0942</v>
      </c>
      <c r="AC239" s="0" t="n">
        <v>15.6732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-0</v>
      </c>
      <c r="AJ239" t="n">
        <v>0</v>
      </c>
      <c r="AK239" s="0" t="n">
        <v>9299.999100000001</v>
      </c>
      <c r="AL239" s="0" t="n">
        <v>226.1455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10.692</v>
      </c>
      <c r="AS239" s="0" t="n">
        <v>11.1878</v>
      </c>
      <c r="AT239" s="0" t="n">
        <v>15.7931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0.1008</v>
      </c>
      <c r="BC239" s="1" t="n">
        <v>0.0025</v>
      </c>
      <c r="BD239" s="1" t="n">
        <v>0.1009</v>
      </c>
      <c r="BE239" s="0" t="n">
        <v>9268.928900000001</v>
      </c>
      <c r="BF239" s="0" t="n">
        <v>0.1929</v>
      </c>
      <c r="BG239" s="0" t="n">
        <v>226.9066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3.777</v>
      </c>
      <c r="P240" s="1" t="n">
        <v>2.592</v>
      </c>
      <c r="Q240" s="1" t="n">
        <v>4.5809</v>
      </c>
      <c r="R240" s="0" t="n">
        <v>7804.0156</v>
      </c>
      <c r="S240" s="0" t="n">
        <v>8.9719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10.6491</v>
      </c>
      <c r="AB240" s="0" t="n">
        <v>11.1744</v>
      </c>
      <c r="AC240" s="0" t="n">
        <v>15.7865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-0</v>
      </c>
      <c r="AK240" s="0" t="n">
        <v>9299.999100000001</v>
      </c>
      <c r="AL240" s="0" t="n">
        <v>226.798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10.695</v>
      </c>
      <c r="AS240" s="0" t="n">
        <v>11.1862</v>
      </c>
      <c r="AT240" s="0" t="n">
        <v>15.7963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0.1127</v>
      </c>
      <c r="BC240" s="1" t="n">
        <v>-0.0051</v>
      </c>
      <c r="BD240" s="1" t="n">
        <v>0.1128</v>
      </c>
      <c r="BE240" s="0" t="n">
        <v>9271.7461</v>
      </c>
      <c r="BF240" s="0" t="n">
        <v>0.2121</v>
      </c>
      <c r="BG240" s="0" t="n">
        <v>226.894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3.8296</v>
      </c>
      <c r="P241" s="1" t="n">
        <v>2.6307</v>
      </c>
      <c r="Q241" s="1" t="n">
        <v>4.6461</v>
      </c>
      <c r="R241" s="0" t="n">
        <v>7796.6944</v>
      </c>
      <c r="S241" s="0" t="n">
        <v>9.095700000000001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10.7259</v>
      </c>
      <c r="AB241" s="0" t="n">
        <v>11.255</v>
      </c>
      <c r="AC241" s="0" t="n">
        <v>15.9004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-0</v>
      </c>
      <c r="AJ241" t="n">
        <v>0</v>
      </c>
      <c r="AK241" s="0" t="n">
        <v>9299.999100000001</v>
      </c>
      <c r="AL241" s="0" t="n">
        <v>227.4505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10.6937</v>
      </c>
      <c r="AS241" s="0" t="n">
        <v>11.1862</v>
      </c>
      <c r="AT241" s="0" t="n">
        <v>15.79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0.1113</v>
      </c>
      <c r="BC241" s="1" t="n">
        <v>0.0022</v>
      </c>
      <c r="BD241" s="1" t="n">
        <v>0.1113</v>
      </c>
      <c r="BE241" s="0" t="n">
        <v>9266.176299999999</v>
      </c>
      <c r="BF241" s="0" t="n">
        <v>0.2081</v>
      </c>
      <c r="BG241" s="0" t="n">
        <v>226.8937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3.8369</v>
      </c>
      <c r="P242" s="1" t="n">
        <v>2.635</v>
      </c>
      <c r="Q242" s="1" t="n">
        <v>4.6545</v>
      </c>
      <c r="R242" s="0" t="n">
        <v>7799.9737</v>
      </c>
      <c r="S242" s="0" t="n">
        <v>9.1288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10.8031</v>
      </c>
      <c r="AB242" s="0" t="n">
        <v>11.3361</v>
      </c>
      <c r="AC242" s="0" t="n">
        <v>16.0149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-0</v>
      </c>
      <c r="AK242" s="0" t="n">
        <v>9299.999100000001</v>
      </c>
      <c r="AL242" s="0" t="n">
        <v>228.1029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10.8435</v>
      </c>
      <c r="AS242" s="0" t="n">
        <v>11.371</v>
      </c>
      <c r="AT242" s="0" t="n">
        <v>15.9885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0.0577</v>
      </c>
      <c r="BC242" s="1" t="n">
        <v>0.08069999999999999</v>
      </c>
      <c r="BD242" s="1" t="n">
        <v>0.0992</v>
      </c>
      <c r="BE242" s="0" t="n">
        <v>9218.879800000001</v>
      </c>
      <c r="BF242" s="0" t="n">
        <v>0.0954</v>
      </c>
      <c r="BG242" s="0" t="n">
        <v>228.3827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3.8645</v>
      </c>
      <c r="P243" s="1" t="n">
        <v>2.6444</v>
      </c>
      <c r="Q243" s="1" t="n">
        <v>4.6827</v>
      </c>
      <c r="R243" s="0" t="n">
        <v>7799.4591</v>
      </c>
      <c r="S243" s="0" t="n">
        <v>9.172000000000001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10.8808</v>
      </c>
      <c r="AB243" s="0" t="n">
        <v>11.4176</v>
      </c>
      <c r="AC243" s="0" t="n">
        <v>16.13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-0</v>
      </c>
      <c r="AJ243" t="n">
        <v>-0</v>
      </c>
      <c r="AK243" s="0" t="n">
        <v>9299.999100000001</v>
      </c>
      <c r="AL243" s="0" t="n">
        <v>228.7554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10.8419</v>
      </c>
      <c r="AS243" s="0" t="n">
        <v>11.3706</v>
      </c>
      <c r="AT243" s="0" t="n">
        <v>15.9865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0.0542</v>
      </c>
      <c r="BC243" s="1" t="n">
        <v>0.083</v>
      </c>
      <c r="BD243" s="1" t="n">
        <v>0.09909999999999999</v>
      </c>
      <c r="BE243" s="0" t="n">
        <v>9218.057199999999</v>
      </c>
      <c r="BF243" s="0" t="n">
        <v>0.0954</v>
      </c>
      <c r="BG243" s="0" t="n">
        <v>228.38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3.8899</v>
      </c>
      <c r="P244" s="1" t="n">
        <v>2.6754</v>
      </c>
      <c r="Q244" s="1" t="n">
        <v>4.7211</v>
      </c>
      <c r="R244" s="0" t="n">
        <v>7795.0573</v>
      </c>
      <c r="S244" s="0" t="n">
        <v>9.2492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10.9589</v>
      </c>
      <c r="AB244" s="0" t="n">
        <v>11.4995</v>
      </c>
      <c r="AC244" s="0" t="n">
        <v>16.2458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0</v>
      </c>
      <c r="AK244" s="0" t="n">
        <v>9299.999100000001</v>
      </c>
      <c r="AL244" s="0" t="n">
        <v>229.4078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11.0327</v>
      </c>
      <c r="AS244" s="0" t="n">
        <v>11.5357</v>
      </c>
      <c r="AT244" s="0" t="n">
        <v>16.2606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0.1397</v>
      </c>
      <c r="BC244" s="1" t="n">
        <v>0.0254</v>
      </c>
      <c r="BD244" s="1" t="n">
        <v>0.142</v>
      </c>
      <c r="BE244" s="0" t="n">
        <v>9240.491900000001</v>
      </c>
      <c r="BF244" s="0" t="n">
        <v>0.239</v>
      </c>
      <c r="BG244" s="0" t="n">
        <v>229.695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3.926</v>
      </c>
      <c r="P245" s="1" t="n">
        <v>2.6959</v>
      </c>
      <c r="Q245" s="1" t="n">
        <v>4.7625</v>
      </c>
      <c r="R245" s="0" t="n">
        <v>7790.4091</v>
      </c>
      <c r="S245" s="0" t="n">
        <v>9.298999999999999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11.0374</v>
      </c>
      <c r="AB245" s="0" t="n">
        <v>11.5819</v>
      </c>
      <c r="AC245" s="0" t="n">
        <v>16.3621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-0</v>
      </c>
      <c r="AJ245" t="n">
        <v>-0</v>
      </c>
      <c r="AK245" s="0" t="n">
        <v>9299.999100000001</v>
      </c>
      <c r="AL245" s="0" t="n">
        <v>230.0603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11.1596</v>
      </c>
      <c r="AS245" s="0" t="n">
        <v>11.6621</v>
      </c>
      <c r="AT245" s="0" t="n">
        <v>16.4538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0.1526</v>
      </c>
      <c r="BC245" s="1" t="n">
        <v>0.007</v>
      </c>
      <c r="BD245" s="1" t="n">
        <v>0.1528</v>
      </c>
      <c r="BE245" s="0" t="n">
        <v>9251.8812</v>
      </c>
      <c r="BF245" s="0" t="n">
        <v>0.2763</v>
      </c>
      <c r="BG245" s="0" t="n">
        <v>230.6922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3.9589</v>
      </c>
      <c r="P246" s="1" t="n">
        <v>2.7229</v>
      </c>
      <c r="Q246" s="1" t="n">
        <v>4.8049</v>
      </c>
      <c r="R246" s="0" t="n">
        <v>7786.403</v>
      </c>
      <c r="S246" s="0" t="n">
        <v>9.377800000000001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11.1163</v>
      </c>
      <c r="AB246" s="0" t="n">
        <v>11.6647</v>
      </c>
      <c r="AC246" s="0" t="n">
        <v>16.4791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</v>
      </c>
      <c r="AJ246" t="n">
        <v>0</v>
      </c>
      <c r="AK246" s="0" t="n">
        <v>9299.999100000001</v>
      </c>
      <c r="AL246" s="0" t="n">
        <v>230.7127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11.1656</v>
      </c>
      <c r="AS246" s="0" t="n">
        <v>11.6674</v>
      </c>
      <c r="AT246" s="0" t="n">
        <v>16.4531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0.1594</v>
      </c>
      <c r="BC246" s="1" t="n">
        <v>0.0156</v>
      </c>
      <c r="BD246" s="1" t="n">
        <v>0.1602</v>
      </c>
      <c r="BE246" s="0" t="n">
        <v>9243.2381</v>
      </c>
      <c r="BF246" s="0" t="n">
        <v>0.2789</v>
      </c>
      <c r="BG246" s="0" t="n">
        <v>230.7338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3.9583</v>
      </c>
      <c r="P247" s="1" t="n">
        <v>2.7191</v>
      </c>
      <c r="Q247" s="1" t="n">
        <v>4.8022</v>
      </c>
      <c r="R247" s="0" t="n">
        <v>7787.8458</v>
      </c>
      <c r="S247" s="0" t="n">
        <v>9.3371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11.1956</v>
      </c>
      <c r="AB247" s="0" t="n">
        <v>11.7479</v>
      </c>
      <c r="AC247" s="0" t="n">
        <v>16.5967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-0</v>
      </c>
      <c r="AJ247" t="n">
        <v>-0</v>
      </c>
      <c r="AK247" s="0" t="n">
        <v>9299.999100000001</v>
      </c>
      <c r="AL247" s="0" t="n">
        <v>231.3652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11.3158</v>
      </c>
      <c r="AS247" s="0" t="n">
        <v>11.8121</v>
      </c>
      <c r="AT247" s="0" t="n">
        <v>16.7195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0.1682</v>
      </c>
      <c r="BC247" s="1" t="n">
        <v>-0.0563</v>
      </c>
      <c r="BD247" s="1" t="n">
        <v>0.1774</v>
      </c>
      <c r="BE247" s="0" t="n">
        <v>9297.6644</v>
      </c>
      <c r="BF247" s="0" t="n">
        <v>0.3498</v>
      </c>
      <c r="BG247" s="0" t="n">
        <v>231.8654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3.9751</v>
      </c>
      <c r="P248" s="1" t="n">
        <v>2.7272</v>
      </c>
      <c r="Q248" s="1" t="n">
        <v>4.8207</v>
      </c>
      <c r="R248" s="0" t="n">
        <v>7788.9321</v>
      </c>
      <c r="S248" s="0" t="n">
        <v>9.3756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11.2754</v>
      </c>
      <c r="AB248" s="0" t="n">
        <v>11.8316</v>
      </c>
      <c r="AC248" s="0" t="n">
        <v>16.715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-0</v>
      </c>
      <c r="AJ248" t="n">
        <v>-0</v>
      </c>
      <c r="AK248" s="0" t="n">
        <v>9299.999100000001</v>
      </c>
      <c r="AL248" s="0" t="n">
        <v>232.0176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11.3153</v>
      </c>
      <c r="AS248" s="0" t="n">
        <v>11.8145</v>
      </c>
      <c r="AT248" s="0" t="n">
        <v>16.7246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0.1588</v>
      </c>
      <c r="BC248" s="1" t="n">
        <v>-0.0572</v>
      </c>
      <c r="BD248" s="1" t="n">
        <v>0.1687</v>
      </c>
      <c r="BE248" s="0" t="n">
        <v>9300.941800000001</v>
      </c>
      <c r="BF248" s="0" t="n">
        <v>0.3321</v>
      </c>
      <c r="BG248" s="0" t="n">
        <v>231.8842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4.0126</v>
      </c>
      <c r="P249" s="1" t="n">
        <v>2.6457</v>
      </c>
      <c r="Q249" s="1" t="n">
        <v>4.8063</v>
      </c>
      <c r="R249" s="0" t="n">
        <v>7821.3801</v>
      </c>
      <c r="S249" s="0" t="n">
        <v>9.512600000000001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11.3556</v>
      </c>
      <c r="AB249" s="0" t="n">
        <v>11.9158</v>
      </c>
      <c r="AC249" s="0" t="n">
        <v>16.8338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0</v>
      </c>
      <c r="AK249" s="0" t="n">
        <v>9299.999100000001</v>
      </c>
      <c r="AL249" s="0" t="n">
        <v>232.67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11.4488</v>
      </c>
      <c r="AS249" s="0" t="n">
        <v>11.9586</v>
      </c>
      <c r="AT249" s="0" t="n">
        <v>16.9071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0.1559</v>
      </c>
      <c r="BC249" s="1" t="n">
        <v>-0.0328</v>
      </c>
      <c r="BD249" s="1" t="n">
        <v>0.1593</v>
      </c>
      <c r="BE249" s="0" t="n">
        <v>9282.6679</v>
      </c>
      <c r="BF249" s="0" t="n">
        <v>0.3063</v>
      </c>
      <c r="BG249" s="0" t="n">
        <v>233.0008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4.0308</v>
      </c>
      <c r="P250" s="1" t="n">
        <v>2.5278</v>
      </c>
      <c r="Q250" s="1" t="n">
        <v>4.7578</v>
      </c>
      <c r="R250" s="0" t="n">
        <v>7860.6491</v>
      </c>
      <c r="S250" s="0" t="n">
        <v>9.554399999999999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11.4362</v>
      </c>
      <c r="AB250" s="0" t="n">
        <v>12.0004</v>
      </c>
      <c r="AC250" s="0" t="n">
        <v>16.9533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-0</v>
      </c>
      <c r="AJ250" t="n">
        <v>-0</v>
      </c>
      <c r="AK250" s="0" t="n">
        <v>9299.999100000001</v>
      </c>
      <c r="AL250" s="0" t="n">
        <v>233.3224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11.4392</v>
      </c>
      <c r="AS250" s="0" t="n">
        <v>11.9468</v>
      </c>
      <c r="AT250" s="0" t="n">
        <v>16.9041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0.155</v>
      </c>
      <c r="BC250" s="1" t="n">
        <v>-0.0482</v>
      </c>
      <c r="BD250" s="1" t="n">
        <v>0.1624</v>
      </c>
      <c r="BE250" s="0" t="n">
        <v>9294.950500000001</v>
      </c>
      <c r="BF250" s="0" t="n">
        <v>0.318</v>
      </c>
      <c r="BG250" s="0" t="n">
        <v>232.9094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4.0318</v>
      </c>
      <c r="P251" s="1" t="n">
        <v>2.5396</v>
      </c>
      <c r="Q251" s="1" t="n">
        <v>4.765</v>
      </c>
      <c r="R251" s="0" t="n">
        <v>7857.2778</v>
      </c>
      <c r="S251" s="0" t="n">
        <v>9.5166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11.5172</v>
      </c>
      <c r="AB251" s="0" t="n">
        <v>12.0854</v>
      </c>
      <c r="AC251" s="0" t="n">
        <v>17.0735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-0</v>
      </c>
      <c r="AJ251" t="n">
        <v>-0</v>
      </c>
      <c r="AK251" s="0" t="n">
        <v>9299.999100000001</v>
      </c>
      <c r="AL251" s="0" t="n">
        <v>233.9748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11.5988</v>
      </c>
      <c r="AS251" s="0" t="n">
        <v>12.1058</v>
      </c>
      <c r="AT251" s="0" t="n">
        <v>17.162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0.1637</v>
      </c>
      <c r="BC251" s="1" t="n">
        <v>-0.0867</v>
      </c>
      <c r="BD251" s="1" t="n">
        <v>0.1853</v>
      </c>
      <c r="BE251" s="0" t="n">
        <v>9322.525</v>
      </c>
      <c r="BF251" s="0" t="n">
        <v>0.3638</v>
      </c>
      <c r="BG251" s="0" t="n">
        <v>234.131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4.0631</v>
      </c>
      <c r="P252" s="1" t="n">
        <v>2.5441</v>
      </c>
      <c r="Q252" s="1" t="n">
        <v>4.7938</v>
      </c>
      <c r="R252" s="0" t="n">
        <v>7857.6062</v>
      </c>
      <c r="S252" s="0" t="n">
        <v>9.561400000000001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11.5987</v>
      </c>
      <c r="AB252" s="0" t="n">
        <v>12.1709</v>
      </c>
      <c r="AC252" s="0" t="n">
        <v>17.1942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-0</v>
      </c>
      <c r="AK252" s="0" t="n">
        <v>9299.999100000001</v>
      </c>
      <c r="AL252" s="0" t="n">
        <v>234.6272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11.6052</v>
      </c>
      <c r="AS252" s="0" t="n">
        <v>12.1128</v>
      </c>
      <c r="AT252" s="0" t="n">
        <v>17.1805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0.1587</v>
      </c>
      <c r="BC252" s="1" t="n">
        <v>-0.0959</v>
      </c>
      <c r="BD252" s="1" t="n">
        <v>0.1854</v>
      </c>
      <c r="BE252" s="0" t="n">
        <v>9331.0483</v>
      </c>
      <c r="BF252" s="0" t="n">
        <v>0.3646</v>
      </c>
      <c r="BG252" s="0" t="n">
        <v>234.1846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3.9792</v>
      </c>
      <c r="P253" s="1" t="n">
        <v>2.6838</v>
      </c>
      <c r="Q253" s="1" t="n">
        <v>4.7997</v>
      </c>
      <c r="R253" s="0" t="n">
        <v>7831.641</v>
      </c>
      <c r="S253" s="0" t="n">
        <v>9.587300000000001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11.6806</v>
      </c>
      <c r="AB253" s="0" t="n">
        <v>12.2568</v>
      </c>
      <c r="AC253" s="0" t="n">
        <v>17.3157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-0</v>
      </c>
      <c r="AK253" s="0" t="n">
        <v>9299.999100000001</v>
      </c>
      <c r="AL253" s="0" t="n">
        <v>235.2796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11.7523</v>
      </c>
      <c r="AS253" s="0" t="n">
        <v>12.3002</v>
      </c>
      <c r="AT253" s="0" t="n">
        <v>17.3536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0.1034</v>
      </c>
      <c r="BC253" s="1" t="n">
        <v>0.0143</v>
      </c>
      <c r="BD253" s="1" t="n">
        <v>0.1044</v>
      </c>
      <c r="BE253" s="0" t="n">
        <v>9261.229799999999</v>
      </c>
      <c r="BF253" s="0" t="n">
        <v>0.1771</v>
      </c>
      <c r="BG253" s="0" t="n">
        <v>235.608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4.0193</v>
      </c>
      <c r="P254" s="1" t="n">
        <v>2.7065</v>
      </c>
      <c r="Q254" s="1" t="n">
        <v>4.8456</v>
      </c>
      <c r="R254" s="0" t="n">
        <v>7825.682</v>
      </c>
      <c r="S254" s="0" t="n">
        <v>9.635999999999999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11.7629</v>
      </c>
      <c r="AB254" s="0" t="n">
        <v>12.3432</v>
      </c>
      <c r="AC254" s="0" t="n">
        <v>17.4377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9299.999100000001</v>
      </c>
      <c r="AL254" s="0" t="n">
        <v>235.932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11.7499</v>
      </c>
      <c r="AS254" s="0" t="n">
        <v>12.3002</v>
      </c>
      <c r="AT254" s="0" t="n">
        <v>17.3544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0.096</v>
      </c>
      <c r="BC254" s="1" t="n">
        <v>0.0142</v>
      </c>
      <c r="BD254" s="1" t="n">
        <v>0.097</v>
      </c>
      <c r="BE254" s="0" t="n">
        <v>9263.310100000001</v>
      </c>
      <c r="BF254" s="0" t="n">
        <v>0.1641</v>
      </c>
      <c r="BG254" s="0" t="n">
        <v>235.6074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3.9391</v>
      </c>
      <c r="P255" s="1" t="n">
        <v>2.819</v>
      </c>
      <c r="Q255" s="1" t="n">
        <v>4.8439</v>
      </c>
      <c r="R255" s="0" t="n">
        <v>7807.4898</v>
      </c>
      <c r="S255" s="0" t="n">
        <v>9.6587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11.8457</v>
      </c>
      <c r="AB255" s="0" t="n">
        <v>12.4301</v>
      </c>
      <c r="AC255" s="0" t="n">
        <v>17.5604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-0</v>
      </c>
      <c r="AJ255" t="n">
        <v>-0</v>
      </c>
      <c r="AK255" s="0" t="n">
        <v>9299.999100000001</v>
      </c>
      <c r="AL255" s="0" t="n">
        <v>236.5844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11.9524</v>
      </c>
      <c r="AS255" s="0" t="n">
        <v>12.4718</v>
      </c>
      <c r="AT255" s="0" t="n">
        <v>17.6447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0.1925</v>
      </c>
      <c r="BC255" s="1" t="n">
        <v>-0.051</v>
      </c>
      <c r="BD255" s="1" t="n">
        <v>0.1992</v>
      </c>
      <c r="BE255" s="0" t="n">
        <v>9287.170599999999</v>
      </c>
      <c r="BF255" s="0" t="n">
        <v>0.3801</v>
      </c>
      <c r="BG255" s="0" t="n">
        <v>236.8964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3.9625</v>
      </c>
      <c r="P256" s="1" t="n">
        <v>2.8252</v>
      </c>
      <c r="Q256" s="1" t="n">
        <v>4.8665</v>
      </c>
      <c r="R256" s="0" t="n">
        <v>7808.4748</v>
      </c>
      <c r="S256" s="0" t="n">
        <v>9.702500000000001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11.9289</v>
      </c>
      <c r="AB256" s="0" t="n">
        <v>12.5174</v>
      </c>
      <c r="AC256" s="0" t="n">
        <v>17.6838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9299.999100000001</v>
      </c>
      <c r="AL256" s="0" t="n">
        <v>237.2368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11.9508</v>
      </c>
      <c r="AS256" s="0" t="n">
        <v>12.4704</v>
      </c>
      <c r="AT256" s="0" t="n">
        <v>17.6357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0.1949</v>
      </c>
      <c r="BC256" s="1" t="n">
        <v>-0.0433</v>
      </c>
      <c r="BD256" s="1" t="n">
        <v>0.1997</v>
      </c>
      <c r="BE256" s="0" t="n">
        <v>9280.730100000001</v>
      </c>
      <c r="BF256" s="0" t="n">
        <v>0.3783</v>
      </c>
      <c r="BG256" s="0" t="n">
        <v>236.886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4.1067</v>
      </c>
      <c r="P257" s="1" t="n">
        <v>2.8656</v>
      </c>
      <c r="Q257" s="1" t="n">
        <v>5.0076</v>
      </c>
      <c r="R257" s="0" t="n">
        <v>7787.2742</v>
      </c>
      <c r="S257" s="0" t="n">
        <v>9.8027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12.0126</v>
      </c>
      <c r="AB257" s="0" t="n">
        <v>12.6052</v>
      </c>
      <c r="AC257" s="0" t="n">
        <v>17.8078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-0</v>
      </c>
      <c r="AJ257" t="n">
        <v>0</v>
      </c>
      <c r="AK257" s="0" t="n">
        <v>9299.999100000001</v>
      </c>
      <c r="AL257" s="0" t="n">
        <v>237.8892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11.992</v>
      </c>
      <c r="AS257" s="0" t="n">
        <v>12.6121</v>
      </c>
      <c r="AT257" s="0" t="n">
        <v>17.6609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-0.0119</v>
      </c>
      <c r="BC257" s="1" t="n">
        <v>0.1771</v>
      </c>
      <c r="BD257" s="1" t="n">
        <v>0.1775</v>
      </c>
      <c r="BE257" s="0" t="n">
        <v>9171.408600000001</v>
      </c>
      <c r="BF257" s="0" t="n">
        <v>0.2215</v>
      </c>
      <c r="BG257" s="0" t="n">
        <v>237.9409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4.1304</v>
      </c>
      <c r="P258" s="1" t="n">
        <v>2.8791</v>
      </c>
      <c r="Q258" s="1" t="n">
        <v>5.0348</v>
      </c>
      <c r="R258" s="0" t="n">
        <v>7786.0812</v>
      </c>
      <c r="S258" s="0" t="n">
        <v>9.8451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12.0967</v>
      </c>
      <c r="AB258" s="0" t="n">
        <v>12.6934</v>
      </c>
      <c r="AC258" s="0" t="n">
        <v>17.9324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0</v>
      </c>
      <c r="AK258" s="0" t="n">
        <v>9299.999100000001</v>
      </c>
      <c r="AL258" s="0" t="n">
        <v>238.5416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12.1382</v>
      </c>
      <c r="AS258" s="0" t="n">
        <v>12.761</v>
      </c>
      <c r="AT258" s="0" t="n">
        <v>17.8512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0.0102</v>
      </c>
      <c r="BC258" s="1" t="n">
        <v>0.1962</v>
      </c>
      <c r="BD258" s="1" t="n">
        <v>0.1964</v>
      </c>
      <c r="BE258" s="0" t="n">
        <v>9152.9172</v>
      </c>
      <c r="BF258" s="0" t="n">
        <v>0.2229</v>
      </c>
      <c r="BG258" s="0" t="n">
        <v>239.0388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4.263</v>
      </c>
      <c r="P259" s="1" t="n">
        <v>2.9226</v>
      </c>
      <c r="Q259" s="1" t="n">
        <v>5.1686</v>
      </c>
      <c r="R259" s="0" t="n">
        <v>7766.0609</v>
      </c>
      <c r="S259" s="0" t="n">
        <v>9.9482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12.1812</v>
      </c>
      <c r="AB259" s="0" t="n">
        <v>12.7821</v>
      </c>
      <c r="AC259" s="0" t="n">
        <v>18.0577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-0</v>
      </c>
      <c r="AJ259" t="n">
        <v>0</v>
      </c>
      <c r="AK259" s="0" t="n">
        <v>9299.999100000001</v>
      </c>
      <c r="AL259" s="0" t="n">
        <v>239.1939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12.1321</v>
      </c>
      <c r="AS259" s="0" t="n">
        <v>12.7601</v>
      </c>
      <c r="AT259" s="0" t="n">
        <v>17.8449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-0.0035</v>
      </c>
      <c r="BC259" s="1" t="n">
        <v>0.2034</v>
      </c>
      <c r="BD259" s="1" t="n">
        <v>0.2034</v>
      </c>
      <c r="BE259" s="0" t="n">
        <v>9151.1921</v>
      </c>
      <c r="BF259" s="0" t="n">
        <v>0.2422</v>
      </c>
      <c r="BG259" s="0" t="n">
        <v>239.0324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4.2892</v>
      </c>
      <c r="P260" s="1" t="n">
        <v>2.9328</v>
      </c>
      <c r="Q260" s="1" t="n">
        <v>5.196</v>
      </c>
      <c r="R260" s="0" t="n">
        <v>7765.6168</v>
      </c>
      <c r="S260" s="0" t="n">
        <v>9.9909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12.2662</v>
      </c>
      <c r="AB260" s="0" t="n">
        <v>12.8713</v>
      </c>
      <c r="AC260" s="0" t="n">
        <v>18.1837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-0</v>
      </c>
      <c r="AJ260" t="n">
        <v>-0</v>
      </c>
      <c r="AK260" s="0" t="n">
        <v>9299.999100000001</v>
      </c>
      <c r="AL260" s="0" t="n">
        <v>239.8463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12.1395</v>
      </c>
      <c r="AS260" s="0" t="n">
        <v>12.7688</v>
      </c>
      <c r="AT260" s="0" t="n">
        <v>17.8556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-0.0054</v>
      </c>
      <c r="BC260" s="1" t="n">
        <v>0.2054</v>
      </c>
      <c r="BD260" s="1" t="n">
        <v>0.2055</v>
      </c>
      <c r="BE260" s="0" t="n">
        <v>9150.2583</v>
      </c>
      <c r="BF260" s="0" t="n">
        <v>0.2526</v>
      </c>
      <c r="BG260" s="0" t="n">
        <v>239.0964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4.3055</v>
      </c>
      <c r="P261" s="1" t="n">
        <v>2.837</v>
      </c>
      <c r="Q261" s="1" t="n">
        <v>5.1562</v>
      </c>
      <c r="R261" s="0" t="n">
        <v>7797.2974</v>
      </c>
      <c r="S261" s="0" t="n">
        <v>10.0413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12.3516</v>
      </c>
      <c r="AB261" s="0" t="n">
        <v>12.9609</v>
      </c>
      <c r="AC261" s="0" t="n">
        <v>18.3104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-0</v>
      </c>
      <c r="AJ261" t="n">
        <v>-0</v>
      </c>
      <c r="AK261" s="0" t="n">
        <v>9299.999100000001</v>
      </c>
      <c r="AL261" s="0" t="n">
        <v>240.4987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12.5478</v>
      </c>
      <c r="AS261" s="0" t="n">
        <v>13.0628</v>
      </c>
      <c r="AT261" s="0" t="n">
        <v>18.1347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0.4415</v>
      </c>
      <c r="BC261" s="1" t="n">
        <v>0.3029</v>
      </c>
      <c r="BD261" s="1" t="n">
        <v>0.5354</v>
      </c>
      <c r="BE261" s="0" t="n">
        <v>8974.0003</v>
      </c>
      <c r="BF261" s="0" t="n">
        <v>0.6274</v>
      </c>
      <c r="BG261" s="0" t="n">
        <v>241.2362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4.3283</v>
      </c>
      <c r="P262" s="1" t="n">
        <v>2.8564</v>
      </c>
      <c r="Q262" s="1" t="n">
        <v>5.1859</v>
      </c>
      <c r="R262" s="0" t="n">
        <v>7794.5391</v>
      </c>
      <c r="S262" s="0" t="n">
        <v>10.0841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12.4375</v>
      </c>
      <c r="AB262" s="0" t="n">
        <v>13.051</v>
      </c>
      <c r="AC262" s="0" t="n">
        <v>18.4377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-0</v>
      </c>
      <c r="AJ262" t="n">
        <v>0</v>
      </c>
      <c r="AK262" s="0" t="n">
        <v>9299.999100000001</v>
      </c>
      <c r="AL262" s="0" t="n">
        <v>241.151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12.5547</v>
      </c>
      <c r="AS262" s="0" t="n">
        <v>13.0649</v>
      </c>
      <c r="AT262" s="0" t="n">
        <v>18.1343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0.4579</v>
      </c>
      <c r="BC262" s="1" t="n">
        <v>0.3047</v>
      </c>
      <c r="BD262" s="1" t="n">
        <v>0.55</v>
      </c>
      <c r="BE262" s="0" t="n">
        <v>8968.8531</v>
      </c>
      <c r="BF262" s="0" t="n">
        <v>0.6495</v>
      </c>
      <c r="BG262" s="0" t="n">
        <v>241.2511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4.3436</v>
      </c>
      <c r="P263" s="1" t="n">
        <v>2.7182</v>
      </c>
      <c r="Q263" s="1" t="n">
        <v>5.124</v>
      </c>
      <c r="R263" s="0" t="n">
        <v>7838.7794</v>
      </c>
      <c r="S263" s="0" t="n">
        <v>10.1416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12.5238</v>
      </c>
      <c r="AB263" s="0" t="n">
        <v>13.1416</v>
      </c>
      <c r="AC263" s="0" t="n">
        <v>18.5656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9299.999100000001</v>
      </c>
      <c r="AL263" s="0" t="n">
        <v>241.8034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12.7534</v>
      </c>
      <c r="AS263" s="0" t="n">
        <v>13.2229</v>
      </c>
      <c r="AT263" s="0" t="n">
        <v>19.103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0.2657</v>
      </c>
      <c r="BC263" s="1" t="n">
        <v>-0.4939</v>
      </c>
      <c r="BD263" s="1" t="n">
        <v>0.5609</v>
      </c>
      <c r="BE263" s="0" t="n">
        <v>9602.0851</v>
      </c>
      <c r="BF263" s="0" t="n">
        <v>0.9116</v>
      </c>
      <c r="BG263" s="0" t="n">
        <v>242.3861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4.3719</v>
      </c>
      <c r="P264" s="1" t="n">
        <v>2.7421</v>
      </c>
      <c r="Q264" s="1" t="n">
        <v>5.1607</v>
      </c>
      <c r="R264" s="0" t="n">
        <v>7833.8413</v>
      </c>
      <c r="S264" s="0" t="n">
        <v>10.1846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12.6106</v>
      </c>
      <c r="AB264" s="0" t="n">
        <v>13.2327</v>
      </c>
      <c r="AC264" s="0" t="n">
        <v>18.6943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9299.999100000001</v>
      </c>
      <c r="AL264" s="0" t="n">
        <v>242.4557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12.7521</v>
      </c>
      <c r="AS264" s="0" t="n">
        <v>13.2216</v>
      </c>
      <c r="AT264" s="0" t="n">
        <v>19.09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0.2706</v>
      </c>
      <c r="BC264" s="1" t="n">
        <v>-0.4824</v>
      </c>
      <c r="BD264" s="1" t="n">
        <v>0.5531</v>
      </c>
      <c r="BE264" s="0" t="n">
        <v>9591.755300000001</v>
      </c>
      <c r="BF264" s="0" t="n">
        <v>0.906</v>
      </c>
      <c r="BG264" s="0" t="n">
        <v>242.3764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4.3963</v>
      </c>
      <c r="P265" s="1" t="n">
        <v>2.7678</v>
      </c>
      <c r="Q265" s="1" t="n">
        <v>5.195</v>
      </c>
      <c r="R265" s="0" t="n">
        <v>7829.4383</v>
      </c>
      <c r="S265" s="0" t="n">
        <v>10.2356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12.6978</v>
      </c>
      <c r="AB265" s="0" t="n">
        <v>13.3242</v>
      </c>
      <c r="AC265" s="0" t="n">
        <v>18.8236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-0</v>
      </c>
      <c r="AJ265" t="n">
        <v>-0</v>
      </c>
      <c r="AK265" s="0" t="n">
        <v>9299.999100000001</v>
      </c>
      <c r="AL265" s="0" t="n">
        <v>243.108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12.8888</v>
      </c>
      <c r="AS265" s="0" t="n">
        <v>13.4167</v>
      </c>
      <c r="AT265" s="0" t="n">
        <v>19.1296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0.2279</v>
      </c>
      <c r="BC265" s="1" t="n">
        <v>-0.2183</v>
      </c>
      <c r="BD265" s="1" t="n">
        <v>0.3155</v>
      </c>
      <c r="BE265" s="0" t="n">
        <v>9400.894899999999</v>
      </c>
      <c r="BF265" s="0" t="n">
        <v>0.5779</v>
      </c>
      <c r="BG265" s="0" t="n">
        <v>243.764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4.4096</v>
      </c>
      <c r="P266" s="1" t="n">
        <v>2.801</v>
      </c>
      <c r="Q266" s="1" t="n">
        <v>5.224</v>
      </c>
      <c r="R266" s="0" t="n">
        <v>7823.4148</v>
      </c>
      <c r="S266" s="0" t="n">
        <v>10.2715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12.7855</v>
      </c>
      <c r="AB266" s="0" t="n">
        <v>13.4162</v>
      </c>
      <c r="AC266" s="0" t="n">
        <v>18.9536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0</v>
      </c>
      <c r="AK266" s="0" t="n">
        <v>9299.999100000001</v>
      </c>
      <c r="AL266" s="0" t="n">
        <v>243.7604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12.8854</v>
      </c>
      <c r="AS266" s="0" t="n">
        <v>13.4109</v>
      </c>
      <c r="AT266" s="0" t="n">
        <v>19.1214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0.2344</v>
      </c>
      <c r="BC266" s="1" t="n">
        <v>-0.2191</v>
      </c>
      <c r="BD266" s="1" t="n">
        <v>0.3209</v>
      </c>
      <c r="BE266" s="0" t="n">
        <v>9399.8523</v>
      </c>
      <c r="BF266" s="0" t="n">
        <v>0.5871</v>
      </c>
      <c r="BG266" s="0" t="n">
        <v>243.7228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4.4369</v>
      </c>
      <c r="P267" s="1" t="n">
        <v>2.8346</v>
      </c>
      <c r="Q267" s="1" t="n">
        <v>5.265</v>
      </c>
      <c r="R267" s="0" t="n">
        <v>7816.1898</v>
      </c>
      <c r="S267" s="0" t="n">
        <v>10.317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12.8736</v>
      </c>
      <c r="AB267" s="0" t="n">
        <v>13.5087</v>
      </c>
      <c r="AC267" s="0" t="n">
        <v>19.0843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-0</v>
      </c>
      <c r="AJ267" t="n">
        <v>0</v>
      </c>
      <c r="AK267" s="0" t="n">
        <v>9299.999100000001</v>
      </c>
      <c r="AL267" s="0" t="n">
        <v>244.4127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12.9493</v>
      </c>
      <c r="AS267" s="0" t="n">
        <v>13.5252</v>
      </c>
      <c r="AT267" s="0" t="n">
        <v>19.3208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0.08359999999999999</v>
      </c>
      <c r="BC267" s="1" t="n">
        <v>-0.2423</v>
      </c>
      <c r="BD267" s="1" t="n">
        <v>0.2563</v>
      </c>
      <c r="BE267" s="0" t="n">
        <v>9455.776400000001</v>
      </c>
      <c r="BF267" s="0" t="n">
        <v>0.381</v>
      </c>
      <c r="BG267" s="0" t="n">
        <v>244.5286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4.4629</v>
      </c>
      <c r="P268" s="1" t="n">
        <v>2.8816</v>
      </c>
      <c r="Q268" s="1" t="n">
        <v>5.3124</v>
      </c>
      <c r="R268" s="0" t="n">
        <v>7805.8184</v>
      </c>
      <c r="S268" s="0" t="n">
        <v>10.3688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12.9623</v>
      </c>
      <c r="AB268" s="0" t="n">
        <v>13.6017</v>
      </c>
      <c r="AC268" s="0" t="n">
        <v>19.2156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-0</v>
      </c>
      <c r="AK268" s="0" t="n">
        <v>9299.999100000001</v>
      </c>
      <c r="AL268" s="0" t="n">
        <v>245.065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13.0659</v>
      </c>
      <c r="AS268" s="0" t="n">
        <v>13.707</v>
      </c>
      <c r="AT268" s="0" t="n">
        <v>19.7398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-0.1546</v>
      </c>
      <c r="BC268" s="1" t="n">
        <v>-0.3886</v>
      </c>
      <c r="BD268" s="1" t="n">
        <v>0.4183</v>
      </c>
      <c r="BE268" s="0" t="n">
        <v>9627.483</v>
      </c>
      <c r="BF268" s="0" t="n">
        <v>0.3616</v>
      </c>
      <c r="BG268" s="0" t="n">
        <v>245.7999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4.3918</v>
      </c>
      <c r="P269" s="1" t="n">
        <v>2.938</v>
      </c>
      <c r="Q269" s="1" t="n">
        <v>5.284</v>
      </c>
      <c r="R269" s="0" t="n">
        <v>7804.5153</v>
      </c>
      <c r="S269" s="0" t="n">
        <v>10.4122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13.0513</v>
      </c>
      <c r="AB269" s="0" t="n">
        <v>13.6952</v>
      </c>
      <c r="AC269" s="0" t="n">
        <v>19.3477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-0</v>
      </c>
      <c r="AJ269" t="n">
        <v>-0</v>
      </c>
      <c r="AK269" s="0" t="n">
        <v>9299.999100000001</v>
      </c>
      <c r="AL269" s="0" t="n">
        <v>245.7174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13.0676</v>
      </c>
      <c r="AS269" s="0" t="n">
        <v>13.7063</v>
      </c>
      <c r="AT269" s="0" t="n">
        <v>19.7309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-0.1441</v>
      </c>
      <c r="BC269" s="1" t="n">
        <v>-0.3813</v>
      </c>
      <c r="BD269" s="1" t="n">
        <v>0.4076</v>
      </c>
      <c r="BE269" s="0" t="n">
        <v>9619.0708</v>
      </c>
      <c r="BF269" s="0" t="n">
        <v>0.3508</v>
      </c>
      <c r="BG269" s="0" t="n">
        <v>245.795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4.3997</v>
      </c>
      <c r="P270" s="1" t="n">
        <v>2.9386</v>
      </c>
      <c r="Q270" s="1" t="n">
        <v>5.2908</v>
      </c>
      <c r="R270" s="0" t="n">
        <v>7803.6615</v>
      </c>
      <c r="S270" s="0" t="n">
        <v>10.3719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13.1409</v>
      </c>
      <c r="AB270" s="0" t="n">
        <v>13.7891</v>
      </c>
      <c r="AC270" s="0" t="n">
        <v>19.4804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-0</v>
      </c>
      <c r="AK270" s="0" t="n">
        <v>9299.999100000001</v>
      </c>
      <c r="AL270" s="0" t="n">
        <v>246.3697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13.0656</v>
      </c>
      <c r="AS270" s="0" t="n">
        <v>13.7078</v>
      </c>
      <c r="AT270" s="0" t="n">
        <v>19.7271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-0.1514</v>
      </c>
      <c r="BC270" s="1" t="n">
        <v>-0.3742</v>
      </c>
      <c r="BD270" s="1" t="n">
        <v>0.4037</v>
      </c>
      <c r="BE270" s="0" t="n">
        <v>9615.5607</v>
      </c>
      <c r="BF270" s="0" t="n">
        <v>0.3469</v>
      </c>
      <c r="BG270" s="0" t="n">
        <v>245.805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4.4251</v>
      </c>
      <c r="P271" s="1" t="n">
        <v>2.9593</v>
      </c>
      <c r="Q271" s="1" t="n">
        <v>5.3234</v>
      </c>
      <c r="R271" s="0" t="n">
        <v>7800.4133</v>
      </c>
      <c r="S271" s="0" t="n">
        <v>10.4171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13.2309</v>
      </c>
      <c r="AB271" s="0" t="n">
        <v>13.8836</v>
      </c>
      <c r="AC271" s="0" t="n">
        <v>19.6138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-0</v>
      </c>
      <c r="AK271" s="0" t="n">
        <v>9299.999100000001</v>
      </c>
      <c r="AL271" s="0" t="n">
        <v>247.022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13.343</v>
      </c>
      <c r="AS271" s="0" t="n">
        <v>13.9127</v>
      </c>
      <c r="AT271" s="0" t="n">
        <v>19.8986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0.1411</v>
      </c>
      <c r="BC271" s="1" t="n">
        <v>-0.2794</v>
      </c>
      <c r="BD271" s="1" t="n">
        <v>0.3131</v>
      </c>
      <c r="BE271" s="0" t="n">
        <v>9465.209000000001</v>
      </c>
      <c r="BF271" s="0" t="n">
        <v>0.4981</v>
      </c>
      <c r="BG271" s="0" t="n">
        <v>247.2226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4.3771</v>
      </c>
      <c r="P272" s="1" t="n">
        <v>2.9718</v>
      </c>
      <c r="Q272" s="1" t="n">
        <v>5.2906</v>
      </c>
      <c r="R272" s="0" t="n">
        <v>7812.8625</v>
      </c>
      <c r="S272" s="0" t="n">
        <v>10.5348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13.3213</v>
      </c>
      <c r="AB272" s="0" t="n">
        <v>13.9785</v>
      </c>
      <c r="AC272" s="0" t="n">
        <v>19.7479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</v>
      </c>
      <c r="AJ272" t="n">
        <v>-0</v>
      </c>
      <c r="AK272" s="0" t="n">
        <v>9299.999100000001</v>
      </c>
      <c r="AL272" s="0" t="n">
        <v>247.6743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13.3934</v>
      </c>
      <c r="AS272" s="0" t="n">
        <v>14.0752</v>
      </c>
      <c r="AT272" s="0" t="n">
        <v>19.9311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-0.0791</v>
      </c>
      <c r="BC272" s="1" t="n">
        <v>-0.0409</v>
      </c>
      <c r="BD272" s="1" t="n">
        <v>0.089</v>
      </c>
      <c r="BE272" s="0" t="n">
        <v>9348.4961</v>
      </c>
      <c r="BF272" s="0" t="n">
        <v>0.1251</v>
      </c>
      <c r="BG272" s="0" t="n">
        <v>248.3356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4.5004</v>
      </c>
      <c r="P273" s="1" t="n">
        <v>2.8909</v>
      </c>
      <c r="Q273" s="1" t="n">
        <v>5.3489</v>
      </c>
      <c r="R273" s="0" t="n">
        <v>7828.5615</v>
      </c>
      <c r="S273" s="0" t="n">
        <v>10.6301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13.4123</v>
      </c>
      <c r="AB273" s="0" t="n">
        <v>14.0739</v>
      </c>
      <c r="AC273" s="0" t="n">
        <v>19.8827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-0</v>
      </c>
      <c r="AJ273" t="n">
        <v>0</v>
      </c>
      <c r="AK273" s="0" t="n">
        <v>9299.999100000001</v>
      </c>
      <c r="AL273" s="0" t="n">
        <v>248.3266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13.388</v>
      </c>
      <c r="AS273" s="0" t="n">
        <v>14.0688</v>
      </c>
      <c r="AT273" s="0" t="n">
        <v>19.9052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-0.0699</v>
      </c>
      <c r="BC273" s="1" t="n">
        <v>-0.0238</v>
      </c>
      <c r="BD273" s="1" t="n">
        <v>0.0738</v>
      </c>
      <c r="BE273" s="0" t="n">
        <v>9334.069</v>
      </c>
      <c r="BF273" s="0" t="n">
        <v>0.1062</v>
      </c>
      <c r="BG273" s="0" t="n">
        <v>248.2921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4.5143</v>
      </c>
      <c r="P274" s="1" t="n">
        <v>2.9099</v>
      </c>
      <c r="Q274" s="1" t="n">
        <v>5.3709</v>
      </c>
      <c r="R274" s="0" t="n">
        <v>7826.6942</v>
      </c>
      <c r="S274" s="0" t="n">
        <v>10.669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13.5037</v>
      </c>
      <c r="AB274" s="0" t="n">
        <v>14.1698</v>
      </c>
      <c r="AC274" s="0" t="n">
        <v>20.0182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-0</v>
      </c>
      <c r="AK274" s="0" t="n">
        <v>9299.999100000001</v>
      </c>
      <c r="AL274" s="0" t="n">
        <v>248.9789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13.5434</v>
      </c>
      <c r="AS274" s="0" t="n">
        <v>14.2311</v>
      </c>
      <c r="AT274" s="0" t="n">
        <v>20.1222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-0.0619</v>
      </c>
      <c r="BC274" s="1" t="n">
        <v>-0.0115</v>
      </c>
      <c r="BD274" s="1" t="n">
        <v>0.0629</v>
      </c>
      <c r="BE274" s="0" t="n">
        <v>9323.277899999999</v>
      </c>
      <c r="BF274" s="0" t="n">
        <v>0.1036</v>
      </c>
      <c r="BG274" s="0" t="n">
        <v>249.3936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4.646</v>
      </c>
      <c r="P275" s="1" t="n">
        <v>2.8361</v>
      </c>
      <c r="Q275" s="1" t="n">
        <v>5.4433</v>
      </c>
      <c r="R275" s="0" t="n">
        <v>7839.5919</v>
      </c>
      <c r="S275" s="0" t="n">
        <v>10.7709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13.5956</v>
      </c>
      <c r="AB275" s="0" t="n">
        <v>14.2662</v>
      </c>
      <c r="AC275" s="0" t="n">
        <v>20.1544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-0</v>
      </c>
      <c r="AJ275" t="n">
        <v>-0</v>
      </c>
      <c r="AK275" s="0" t="n">
        <v>9299.999100000001</v>
      </c>
      <c r="AL275" s="0" t="n">
        <v>249.6312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13.5435</v>
      </c>
      <c r="AS275" s="0" t="n">
        <v>14.2327</v>
      </c>
      <c r="AT275" s="0" t="n">
        <v>20.1245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-0.06610000000000001</v>
      </c>
      <c r="BC275" s="1" t="n">
        <v>-0.011</v>
      </c>
      <c r="BD275" s="1" t="n">
        <v>0.067</v>
      </c>
      <c r="BE275" s="0" t="n">
        <v>9323.9557</v>
      </c>
      <c r="BF275" s="0" t="n">
        <v>0.1075</v>
      </c>
      <c r="BG275" s="0" t="n">
        <v>249.4045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4.6451</v>
      </c>
      <c r="P276" s="1" t="n">
        <v>2.8382</v>
      </c>
      <c r="Q276" s="1" t="n">
        <v>5.4436</v>
      </c>
      <c r="R276" s="0" t="n">
        <v>7839.0694</v>
      </c>
      <c r="S276" s="0" t="n">
        <v>10.7249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13.6879</v>
      </c>
      <c r="AB276" s="0" t="n">
        <v>14.3632</v>
      </c>
      <c r="AC276" s="0" t="n">
        <v>20.2914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-0</v>
      </c>
      <c r="AJ276" t="n">
        <v>-0</v>
      </c>
      <c r="AK276" s="0" t="n">
        <v>9299.999100000001</v>
      </c>
      <c r="AL276" s="0" t="n">
        <v>250.2835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13.7223</v>
      </c>
      <c r="AS276" s="0" t="n">
        <v>14.4035</v>
      </c>
      <c r="AT276" s="0" t="n">
        <v>20.4376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-0.0502</v>
      </c>
      <c r="BC276" s="1" t="n">
        <v>-0.0896</v>
      </c>
      <c r="BD276" s="1" t="n">
        <v>0.1027</v>
      </c>
      <c r="BE276" s="0" t="n">
        <v>9374.7255</v>
      </c>
      <c r="BF276" s="0" t="n">
        <v>0.0881</v>
      </c>
      <c r="BG276" s="0" t="n">
        <v>250.5536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4.69</v>
      </c>
      <c r="P277" s="1" t="n">
        <v>2.8323</v>
      </c>
      <c r="Q277" s="1" t="n">
        <v>5.4789</v>
      </c>
      <c r="R277" s="0" t="n">
        <v>7845.8231</v>
      </c>
      <c r="S277" s="0" t="n">
        <v>10.8591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13.7808</v>
      </c>
      <c r="AB277" s="0" t="n">
        <v>14.4606</v>
      </c>
      <c r="AC277" s="0" t="n">
        <v>20.429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-0</v>
      </c>
      <c r="AJ277" t="n">
        <v>-0</v>
      </c>
      <c r="AK277" s="0" t="n">
        <v>9299.999100000001</v>
      </c>
      <c r="AL277" s="0" t="n">
        <v>250.9358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13.7908</v>
      </c>
      <c r="AS277" s="0" t="n">
        <v>14.5283</v>
      </c>
      <c r="AT277" s="0" t="n">
        <v>20.6481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-0.2108</v>
      </c>
      <c r="BC277" s="1" t="n">
        <v>-0.1068</v>
      </c>
      <c r="BD277" s="1" t="n">
        <v>0.2363</v>
      </c>
      <c r="BE277" s="0" t="n">
        <v>9426.113600000001</v>
      </c>
      <c r="BF277" s="0" t="n">
        <v>0.304</v>
      </c>
      <c r="BG277" s="0" t="n">
        <v>251.3873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4.7172</v>
      </c>
      <c r="P278" s="1" t="n">
        <v>2.8639</v>
      </c>
      <c r="Q278" s="1" t="n">
        <v>5.5185</v>
      </c>
      <c r="R278" s="0" t="n">
        <v>7839.0815</v>
      </c>
      <c r="S278" s="0" t="n">
        <v>10.9007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13.8741</v>
      </c>
      <c r="AB278" s="0" t="n">
        <v>14.5585</v>
      </c>
      <c r="AC278" s="0" t="n">
        <v>20.5673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-0</v>
      </c>
      <c r="AJ278" t="n">
        <v>0</v>
      </c>
      <c r="AK278" s="0" t="n">
        <v>9299.999100000001</v>
      </c>
      <c r="AL278" s="0" t="n">
        <v>251.588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13.7838</v>
      </c>
      <c r="AS278" s="0" t="n">
        <v>14.5196</v>
      </c>
      <c r="AT278" s="0" t="n">
        <v>20.635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-0.2066</v>
      </c>
      <c r="BC278" s="1" t="n">
        <v>-0.1064</v>
      </c>
      <c r="BD278" s="1" t="n">
        <v>0.2324</v>
      </c>
      <c r="BE278" s="0" t="n">
        <v>9424.8873</v>
      </c>
      <c r="BF278" s="0" t="n">
        <v>0.2963</v>
      </c>
      <c r="BG278" s="0" t="n">
        <v>251.3296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4.7372</v>
      </c>
      <c r="P279" s="1" t="n">
        <v>2.8852</v>
      </c>
      <c r="Q279" s="1" t="n">
        <v>5.5466</v>
      </c>
      <c r="R279" s="0" t="n">
        <v>7836.059</v>
      </c>
      <c r="S279" s="0" t="n">
        <v>10.9429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13.9679</v>
      </c>
      <c r="AB279" s="0" t="n">
        <v>14.6569</v>
      </c>
      <c r="AC279" s="0" t="n">
        <v>20.7064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0</v>
      </c>
      <c r="AK279" s="0" t="n">
        <v>9299.999100000001</v>
      </c>
      <c r="AL279" s="0" t="n">
        <v>252.2403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14.1637</v>
      </c>
      <c r="AS279" s="0" t="n">
        <v>14.7843</v>
      </c>
      <c r="AT279" s="0" t="n">
        <v>20.9552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0.1844</v>
      </c>
      <c r="BC279" s="1" t="n">
        <v>-0.0945</v>
      </c>
      <c r="BD279" s="1" t="n">
        <v>0.2072</v>
      </c>
      <c r="BE279" s="0" t="n">
        <v>9320.0411</v>
      </c>
      <c r="BF279" s="0" t="n">
        <v>0.3861</v>
      </c>
      <c r="BG279" s="0" t="n">
        <v>253.0795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4.7547</v>
      </c>
      <c r="P280" s="1" t="n">
        <v>2.8949</v>
      </c>
      <c r="Q280" s="1" t="n">
        <v>5.5667</v>
      </c>
      <c r="R280" s="0" t="n">
        <v>7836.0525</v>
      </c>
      <c r="S280" s="0" t="n">
        <v>10.978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14.0622</v>
      </c>
      <c r="AB280" s="0" t="n">
        <v>14.7559</v>
      </c>
      <c r="AC280" s="0" t="n">
        <v>20.8461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0</v>
      </c>
      <c r="AK280" s="0" t="n">
        <v>9299.999100000001</v>
      </c>
      <c r="AL280" s="0" t="n">
        <v>252.8926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14.1608</v>
      </c>
      <c r="AS280" s="0" t="n">
        <v>14.781</v>
      </c>
      <c r="AT280" s="0" t="n">
        <v>20.9558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0.183</v>
      </c>
      <c r="BC280" s="1" t="n">
        <v>-0.0999</v>
      </c>
      <c r="BD280" s="1" t="n">
        <v>0.2085</v>
      </c>
      <c r="BE280" s="0" t="n">
        <v>9324.058000000001</v>
      </c>
      <c r="BF280" s="0" t="n">
        <v>0.3831</v>
      </c>
      <c r="BG280" s="0" t="n">
        <v>253.0576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4.6891</v>
      </c>
      <c r="P281" s="1" t="n">
        <v>3.014</v>
      </c>
      <c r="Q281" s="1" t="n">
        <v>5.5742</v>
      </c>
      <c r="R281" s="0" t="n">
        <v>7816.4714</v>
      </c>
      <c r="S281" s="0" t="n">
        <v>11.0083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14.1569</v>
      </c>
      <c r="AB281" s="0" t="n">
        <v>14.8553</v>
      </c>
      <c r="AC281" s="0" t="n">
        <v>20.9866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9299.999100000001</v>
      </c>
      <c r="AL281" s="0" t="n">
        <v>253.5449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14.2273</v>
      </c>
      <c r="AS281" s="0" t="n">
        <v>14.8915</v>
      </c>
      <c r="AT281" s="0" t="n">
        <v>21.1584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0.0515</v>
      </c>
      <c r="BC281" s="1" t="n">
        <v>-0.1333</v>
      </c>
      <c r="BD281" s="1" t="n">
        <v>0.1429</v>
      </c>
      <c r="BE281" s="0" t="n">
        <v>9378.5537</v>
      </c>
      <c r="BF281" s="0" t="n">
        <v>0.2124</v>
      </c>
      <c r="BG281" s="0" t="n">
        <v>253.7812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4.7039</v>
      </c>
      <c r="P282" s="1" t="n">
        <v>3.0298</v>
      </c>
      <c r="Q282" s="1" t="n">
        <v>5.5952</v>
      </c>
      <c r="R282" s="0" t="n">
        <v>7815.4103</v>
      </c>
      <c r="S282" s="0" t="n">
        <v>11.0471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14.2522</v>
      </c>
      <c r="AB282" s="0" t="n">
        <v>14.9553</v>
      </c>
      <c r="AC282" s="0" t="n">
        <v>21.1279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</v>
      </c>
      <c r="AJ282" t="n">
        <v>0</v>
      </c>
      <c r="AK282" s="0" t="n">
        <v>9299.999100000001</v>
      </c>
      <c r="AL282" s="0" t="n">
        <v>254.1971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14.2273</v>
      </c>
      <c r="AS282" s="0" t="n">
        <v>14.8921</v>
      </c>
      <c r="AT282" s="0" t="n">
        <v>21.1569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0.0507</v>
      </c>
      <c r="BC282" s="1" t="n">
        <v>-0.1307</v>
      </c>
      <c r="BD282" s="1" t="n">
        <v>0.1401</v>
      </c>
      <c r="BE282" s="0" t="n">
        <v>9376.895</v>
      </c>
      <c r="BF282" s="0" t="n">
        <v>0.2101</v>
      </c>
      <c r="BG282" s="0" t="n">
        <v>253.7856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4.6251</v>
      </c>
      <c r="P283" s="1" t="n">
        <v>3.1459</v>
      </c>
      <c r="Q283" s="1" t="n">
        <v>5.5936</v>
      </c>
      <c r="R283" s="0" t="n">
        <v>7797.8082</v>
      </c>
      <c r="S283" s="0" t="n">
        <v>11.0679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14.3479</v>
      </c>
      <c r="AB283" s="0" t="n">
        <v>15.0557</v>
      </c>
      <c r="AC283" s="0" t="n">
        <v>21.2698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-0</v>
      </c>
      <c r="AJ283" t="n">
        <v>-0</v>
      </c>
      <c r="AK283" s="0" t="n">
        <v>9299.999100000001</v>
      </c>
      <c r="AL283" s="0" t="n">
        <v>254.8494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14.417</v>
      </c>
      <c r="AS283" s="0" t="n">
        <v>15.1182</v>
      </c>
      <c r="AT283" s="0" t="n">
        <v>21.4838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-0.0261</v>
      </c>
      <c r="BC283" s="1" t="n">
        <v>-0.1289</v>
      </c>
      <c r="BD283" s="1" t="n">
        <v>0.1315</v>
      </c>
      <c r="BE283" s="0" t="n">
        <v>9393.4506</v>
      </c>
      <c r="BF283" s="0" t="n">
        <v>0.1267</v>
      </c>
      <c r="BG283" s="0" t="n">
        <v>255.2535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4.6697</v>
      </c>
      <c r="P284" s="1" t="n">
        <v>3.1761</v>
      </c>
      <c r="Q284" s="1" t="n">
        <v>5.6475</v>
      </c>
      <c r="R284" s="0" t="n">
        <v>7790.9073</v>
      </c>
      <c r="S284" s="0" t="n">
        <v>11.1287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14.4442</v>
      </c>
      <c r="AB284" s="0" t="n">
        <v>15.1567</v>
      </c>
      <c r="AC284" s="0" t="n">
        <v>21.4125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0</v>
      </c>
      <c r="AK284" s="0" t="n">
        <v>9299.999100000001</v>
      </c>
      <c r="AL284" s="0" t="n">
        <v>255.5016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14.4218</v>
      </c>
      <c r="AS284" s="0" t="n">
        <v>15.1178</v>
      </c>
      <c r="AT284" s="0" t="n">
        <v>21.4863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-0.0125</v>
      </c>
      <c r="BC284" s="1" t="n">
        <v>-0.1337</v>
      </c>
      <c r="BD284" s="1" t="n">
        <v>0.1343</v>
      </c>
      <c r="BE284" s="0" t="n">
        <v>9393.4648</v>
      </c>
      <c r="BF284" s="0" t="n">
        <v>0.1387</v>
      </c>
      <c r="BG284" s="0" t="n">
        <v>255.2506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4.7951</v>
      </c>
      <c r="P285" s="1" t="n">
        <v>3.0938</v>
      </c>
      <c r="Q285" s="1" t="n">
        <v>5.7065</v>
      </c>
      <c r="R285" s="0" t="n">
        <v>7806.2609</v>
      </c>
      <c r="S285" s="0" t="n">
        <v>11.2279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14.5409</v>
      </c>
      <c r="AB285" s="0" t="n">
        <v>15.2582</v>
      </c>
      <c r="AC285" s="0" t="n">
        <v>21.5559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-0</v>
      </c>
      <c r="AJ285" t="n">
        <v>-0</v>
      </c>
      <c r="AK285" s="0" t="n">
        <v>9299.999100000001</v>
      </c>
      <c r="AL285" s="0" t="n">
        <v>256.1539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14.4914</v>
      </c>
      <c r="AS285" s="0" t="n">
        <v>15.2394</v>
      </c>
      <c r="AT285" s="0" t="n">
        <v>21.6995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-0.1617</v>
      </c>
      <c r="BC285" s="1" t="n">
        <v>-0.1592</v>
      </c>
      <c r="BD285" s="1" t="n">
        <v>0.2269</v>
      </c>
      <c r="BE285" s="0" t="n">
        <v>9446.382100000001</v>
      </c>
      <c r="BF285" s="0" t="n">
        <v>0.2189</v>
      </c>
      <c r="BG285" s="0" t="n">
        <v>256.0331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4.8209</v>
      </c>
      <c r="P286" s="1" t="n">
        <v>3.0994</v>
      </c>
      <c r="Q286" s="1" t="n">
        <v>5.7313</v>
      </c>
      <c r="R286" s="0" t="n">
        <v>7806.8484</v>
      </c>
      <c r="S286" s="0" t="n">
        <v>11.2704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14.6382</v>
      </c>
      <c r="AB286" s="0" t="n">
        <v>15.3603</v>
      </c>
      <c r="AC286" s="0" t="n">
        <v>21.7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-0</v>
      </c>
      <c r="AJ286" t="n">
        <v>0</v>
      </c>
      <c r="AK286" s="0" t="n">
        <v>9299.999100000001</v>
      </c>
      <c r="AL286" s="0" t="n">
        <v>256.8061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14.8066</v>
      </c>
      <c r="AS286" s="0" t="n">
        <v>15.5074</v>
      </c>
      <c r="AT286" s="0" t="n">
        <v>22.0153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0.0346</v>
      </c>
      <c r="BC286" s="1" t="n">
        <v>-0.1159</v>
      </c>
      <c r="BD286" s="1" t="n">
        <v>0.1209</v>
      </c>
      <c r="BE286" s="0" t="n">
        <v>9368.8253</v>
      </c>
      <c r="BF286" s="0" t="n">
        <v>0.1832</v>
      </c>
      <c r="BG286" s="0" t="n">
        <v>257.7407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4.9477</v>
      </c>
      <c r="P287" s="1" t="n">
        <v>3.0066</v>
      </c>
      <c r="Q287" s="1" t="n">
        <v>5.7896</v>
      </c>
      <c r="R287" s="0" t="n">
        <v>7824.9528</v>
      </c>
      <c r="S287" s="0" t="n">
        <v>11.3766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14.7359</v>
      </c>
      <c r="AB287" s="0" t="n">
        <v>15.4628</v>
      </c>
      <c r="AC287" s="0" t="n">
        <v>21.8449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9299.999100000001</v>
      </c>
      <c r="AL287" s="0" t="n">
        <v>257.4584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14.8071</v>
      </c>
      <c r="AS287" s="0" t="n">
        <v>15.5113</v>
      </c>
      <c r="AT287" s="0" t="n">
        <v>22.0211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0.0255</v>
      </c>
      <c r="BC287" s="1" t="n">
        <v>-0.115</v>
      </c>
      <c r="BD287" s="1" t="n">
        <v>0.1178</v>
      </c>
      <c r="BE287" s="0" t="n">
        <v>9370.3637</v>
      </c>
      <c r="BF287" s="0" t="n">
        <v>0.1575</v>
      </c>
      <c r="BG287" s="0" t="n">
        <v>257.7655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4.9743</v>
      </c>
      <c r="P288" s="1" t="n">
        <v>3.026</v>
      </c>
      <c r="Q288" s="1" t="n">
        <v>5.8224</v>
      </c>
      <c r="R288" s="0" t="n">
        <v>7821.9341</v>
      </c>
      <c r="S288" s="0" t="n">
        <v>11.4208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14.8341</v>
      </c>
      <c r="AB288" s="0" t="n">
        <v>15.5659</v>
      </c>
      <c r="AC288" s="0" t="n">
        <v>21.9905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-0</v>
      </c>
      <c r="AJ288" t="n">
        <v>-0</v>
      </c>
      <c r="AK288" s="0" t="n">
        <v>9299.999100000001</v>
      </c>
      <c r="AL288" s="0" t="n">
        <v>258.1106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14.8134</v>
      </c>
      <c r="AS288" s="0" t="n">
        <v>15.5157</v>
      </c>
      <c r="AT288" s="0" t="n">
        <v>22.0237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0.0331</v>
      </c>
      <c r="BC288" s="1" t="n">
        <v>-0.1122</v>
      </c>
      <c r="BD288" s="1" t="n">
        <v>0.1169</v>
      </c>
      <c r="BE288" s="0" t="n">
        <v>9366.691699999999</v>
      </c>
      <c r="BF288" s="0" t="n">
        <v>0.1642</v>
      </c>
      <c r="BG288" s="0" t="n">
        <v>257.7931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4.9907</v>
      </c>
      <c r="P289" s="1" t="n">
        <v>3.0346</v>
      </c>
      <c r="Q289" s="1" t="n">
        <v>5.8409</v>
      </c>
      <c r="R289" s="0" t="n">
        <v>7822.6998</v>
      </c>
      <c r="S289" s="0" t="n">
        <v>11.4624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14.9329</v>
      </c>
      <c r="AB289" s="0" t="n">
        <v>15.6695</v>
      </c>
      <c r="AC289" s="0" t="n">
        <v>22.1369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9299.999100000001</v>
      </c>
      <c r="AL289" s="0" t="n">
        <v>258.7629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15.016</v>
      </c>
      <c r="AS289" s="0" t="n">
        <v>15.706</v>
      </c>
      <c r="AT289" s="0" t="n">
        <v>22.2508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0.1098</v>
      </c>
      <c r="BC289" s="1" t="n">
        <v>-0.07729999999999999</v>
      </c>
      <c r="BD289" s="1" t="n">
        <v>0.1343</v>
      </c>
      <c r="BE289" s="0" t="n">
        <v>9325.306699999999</v>
      </c>
      <c r="BF289" s="0" t="n">
        <v>0.242</v>
      </c>
      <c r="BG289" s="0" t="n">
        <v>258.992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5.015</v>
      </c>
      <c r="P290" s="1" t="n">
        <v>3.0572</v>
      </c>
      <c r="Q290" s="1" t="n">
        <v>5.8734</v>
      </c>
      <c r="R290" s="0" t="n">
        <v>7819.2533</v>
      </c>
      <c r="S290" s="0" t="n">
        <v>11.5087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15.0321</v>
      </c>
      <c r="AB290" s="0" t="n">
        <v>15.7736</v>
      </c>
      <c r="AC290" s="0" t="n">
        <v>22.284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-0</v>
      </c>
      <c r="AJ290" t="n">
        <v>-0</v>
      </c>
      <c r="AK290" s="0" t="n">
        <v>9299.999100000001</v>
      </c>
      <c r="AL290" s="0" t="n">
        <v>259.4151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15.0194</v>
      </c>
      <c r="AS290" s="0" t="n">
        <v>15.704</v>
      </c>
      <c r="AT290" s="0" t="n">
        <v>22.2498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0.1242</v>
      </c>
      <c r="BC290" s="1" t="n">
        <v>-0.081</v>
      </c>
      <c r="BD290" s="1" t="n">
        <v>0.1483</v>
      </c>
      <c r="BE290" s="0" t="n">
        <v>9324.3874</v>
      </c>
      <c r="BF290" s="0" t="n">
        <v>0.2693</v>
      </c>
      <c r="BG290" s="0" t="n">
        <v>258.9791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5.0147</v>
      </c>
      <c r="P291" s="1" t="n">
        <v>3.0743</v>
      </c>
      <c r="Q291" s="1" t="n">
        <v>5.8821</v>
      </c>
      <c r="R291" s="0" t="n">
        <v>7815.137</v>
      </c>
      <c r="S291" s="0" t="n">
        <v>11.4667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15.1318</v>
      </c>
      <c r="AB291" s="0" t="n">
        <v>15.8783</v>
      </c>
      <c r="AC291" s="0" t="n">
        <v>22.4319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-0</v>
      </c>
      <c r="AK291" s="0" t="n">
        <v>9299.999100000001</v>
      </c>
      <c r="AL291" s="0" t="n">
        <v>260.0673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15.2121</v>
      </c>
      <c r="AS291" s="0" t="n">
        <v>15.9247</v>
      </c>
      <c r="AT291" s="0" t="n">
        <v>22.5869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0.0638</v>
      </c>
      <c r="BC291" s="1" t="n">
        <v>-0.0997</v>
      </c>
      <c r="BD291" s="1" t="n">
        <v>0.1183</v>
      </c>
      <c r="BE291" s="0" t="n">
        <v>9350.2752</v>
      </c>
      <c r="BF291" s="0" t="n">
        <v>0.1922</v>
      </c>
      <c r="BG291" s="0" t="n">
        <v>260.3551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5.0387</v>
      </c>
      <c r="P292" s="1" t="n">
        <v>3.0897</v>
      </c>
      <c r="Q292" s="1" t="n">
        <v>5.9105</v>
      </c>
      <c r="R292" s="0" t="n">
        <v>7813.5507</v>
      </c>
      <c r="S292" s="0" t="n">
        <v>11.5119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15.2321</v>
      </c>
      <c r="AB292" s="0" t="n">
        <v>15.9835</v>
      </c>
      <c r="AC292" s="0" t="n">
        <v>22.5805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9299.999100000001</v>
      </c>
      <c r="AL292" s="0" t="n">
        <v>260.7195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15.2829</v>
      </c>
      <c r="AS292" s="0" t="n">
        <v>16.0508</v>
      </c>
      <c r="AT292" s="0" t="n">
        <v>22.8111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-0.09329999999999999</v>
      </c>
      <c r="BC292" s="1" t="n">
        <v>-0.1283</v>
      </c>
      <c r="BD292" s="1" t="n">
        <v>0.1586</v>
      </c>
      <c r="BE292" s="0" t="n">
        <v>9405.132799999999</v>
      </c>
      <c r="BF292" s="0" t="n">
        <v>0.1374</v>
      </c>
      <c r="BG292" s="0" t="n">
        <v>261.135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5.0611</v>
      </c>
      <c r="P293" s="1" t="n">
        <v>3.1058</v>
      </c>
      <c r="Q293" s="1" t="n">
        <v>5.9381</v>
      </c>
      <c r="R293" s="0" t="n">
        <v>7811.62</v>
      </c>
      <c r="S293" s="0" t="n">
        <v>11.5507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15.3329</v>
      </c>
      <c r="AB293" s="0" t="n">
        <v>16.0892</v>
      </c>
      <c r="AC293" s="0" t="n">
        <v>22.7299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-0</v>
      </c>
      <c r="AK293" s="0" t="n">
        <v>9299.999100000001</v>
      </c>
      <c r="AL293" s="0" t="n">
        <v>261.3718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15.2812</v>
      </c>
      <c r="AS293" s="0" t="n">
        <v>16.0485</v>
      </c>
      <c r="AT293" s="0" t="n">
        <v>22.8058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-0.0911</v>
      </c>
      <c r="BC293" s="1" t="n">
        <v>-0.1265</v>
      </c>
      <c r="BD293" s="1" t="n">
        <v>0.1558</v>
      </c>
      <c r="BE293" s="0" t="n">
        <v>9403.418</v>
      </c>
      <c r="BF293" s="0" t="n">
        <v>0.1323</v>
      </c>
      <c r="BG293" s="0" t="n">
        <v>261.1209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4.9892</v>
      </c>
      <c r="P294" s="1" t="n">
        <v>3.0912</v>
      </c>
      <c r="Q294" s="1" t="n">
        <v>5.8692</v>
      </c>
      <c r="R294" s="0" t="n">
        <v>7827.857</v>
      </c>
      <c r="S294" s="0" t="n">
        <v>11.5878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15.4341</v>
      </c>
      <c r="AB294" s="0" t="n">
        <v>16.1955</v>
      </c>
      <c r="AC294" s="0" t="n">
        <v>22.88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-0</v>
      </c>
      <c r="AJ294" t="n">
        <v>-0</v>
      </c>
      <c r="AK294" s="0" t="n">
        <v>9299.999100000001</v>
      </c>
      <c r="AL294" s="0" t="n">
        <v>262.024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15.5242</v>
      </c>
      <c r="AS294" s="0" t="n">
        <v>16.2935</v>
      </c>
      <c r="AT294" s="0" t="n">
        <v>23.1531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-0.06469999999999999</v>
      </c>
      <c r="BC294" s="1" t="n">
        <v>-0.1299</v>
      </c>
      <c r="BD294" s="1" t="n">
        <v>0.1451</v>
      </c>
      <c r="BE294" s="0" t="n">
        <v>9398.6306</v>
      </c>
      <c r="BF294" s="0" t="n">
        <v>0.1255</v>
      </c>
      <c r="BG294" s="0" t="n">
        <v>262.6225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4.9227</v>
      </c>
      <c r="P295" s="1" t="n">
        <v>3.1009</v>
      </c>
      <c r="Q295" s="1" t="n">
        <v>5.818</v>
      </c>
      <c r="R295" s="0" t="n">
        <v>7842.0669</v>
      </c>
      <c r="S295" s="0" t="n">
        <v>11.7171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15.5359</v>
      </c>
      <c r="AB295" s="0" t="n">
        <v>16.3023</v>
      </c>
      <c r="AC295" s="0" t="n">
        <v>23.0309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-0</v>
      </c>
      <c r="AK295" s="0" t="n">
        <v>9299.999100000001</v>
      </c>
      <c r="AL295" s="0" t="n">
        <v>262.6762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15.5368</v>
      </c>
      <c r="AS295" s="0" t="n">
        <v>16.309</v>
      </c>
      <c r="AT295" s="0" t="n">
        <v>23.1623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-0.0654</v>
      </c>
      <c r="BC295" s="1" t="n">
        <v>-0.1167</v>
      </c>
      <c r="BD295" s="1" t="n">
        <v>0.1338</v>
      </c>
      <c r="BE295" s="0" t="n">
        <v>9390.135200000001</v>
      </c>
      <c r="BF295" s="0" t="n">
        <v>0.1075</v>
      </c>
      <c r="BG295" s="0" t="n">
        <v>262.717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4.9328</v>
      </c>
      <c r="P296" s="1" t="n">
        <v>3.1114</v>
      </c>
      <c r="Q296" s="1" t="n">
        <v>5.8321</v>
      </c>
      <c r="R296" s="0" t="n">
        <v>7838.8897</v>
      </c>
      <c r="S296" s="0" t="n">
        <v>11.6814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15.6383</v>
      </c>
      <c r="AB296" s="0" t="n">
        <v>16.4097</v>
      </c>
      <c r="AC296" s="0" t="n">
        <v>23.1826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-0</v>
      </c>
      <c r="AK296" s="0" t="n">
        <v>9299.999100000001</v>
      </c>
      <c r="AL296" s="0" t="n">
        <v>263.3284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15.7065</v>
      </c>
      <c r="AS296" s="0" t="n">
        <v>16.4763</v>
      </c>
      <c r="AT296" s="0" t="n">
        <v>23.4082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-0.0408</v>
      </c>
      <c r="BC296" s="1" t="n">
        <v>-0.1289</v>
      </c>
      <c r="BD296" s="1" t="n">
        <v>0.1352</v>
      </c>
      <c r="BE296" s="0" t="n">
        <v>9391.7953</v>
      </c>
      <c r="BF296" s="0" t="n">
        <v>0.1183</v>
      </c>
      <c r="BG296" s="0" t="n">
        <v>263.7315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4.9394</v>
      </c>
      <c r="P297" s="1" t="n">
        <v>3.1408</v>
      </c>
      <c r="Q297" s="1" t="n">
        <v>5.8534</v>
      </c>
      <c r="R297" s="0" t="n">
        <v>7835.4252</v>
      </c>
      <c r="S297" s="0" t="n">
        <v>11.7234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15.7411</v>
      </c>
      <c r="AB297" s="0" t="n">
        <v>16.5176</v>
      </c>
      <c r="AC297" s="0" t="n">
        <v>23.335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-0</v>
      </c>
      <c r="AJ297" t="n">
        <v>0</v>
      </c>
      <c r="AK297" s="0" t="n">
        <v>9299.999100000001</v>
      </c>
      <c r="AL297" s="0" t="n">
        <v>263.9806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15.6927</v>
      </c>
      <c r="AS297" s="0" t="n">
        <v>16.4698</v>
      </c>
      <c r="AT297" s="0" t="n">
        <v>23.3591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-0.0455</v>
      </c>
      <c r="BC297" s="1" t="n">
        <v>-0.0878</v>
      </c>
      <c r="BD297" s="1" t="n">
        <v>0.0989</v>
      </c>
      <c r="BE297" s="0" t="n">
        <v>9366.386200000001</v>
      </c>
      <c r="BF297" s="0" t="n">
        <v>0.0823</v>
      </c>
      <c r="BG297" s="0" t="n">
        <v>263.6921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4.9578</v>
      </c>
      <c r="P298" s="1" t="n">
        <v>3.1821</v>
      </c>
      <c r="Q298" s="1" t="n">
        <v>5.8912</v>
      </c>
      <c r="R298" s="0" t="n">
        <v>7827.9723</v>
      </c>
      <c r="S298" s="0" t="n">
        <v>11.7703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15.8444</v>
      </c>
      <c r="AB298" s="0" t="n">
        <v>16.6261</v>
      </c>
      <c r="AC298" s="0" t="n">
        <v>23.4882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0</v>
      </c>
      <c r="AK298" s="0" t="n">
        <v>9299.999100000001</v>
      </c>
      <c r="AL298" s="0" t="n">
        <v>264.6328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15.8687</v>
      </c>
      <c r="AS298" s="0" t="n">
        <v>16.6467</v>
      </c>
      <c r="AT298" s="0" t="n">
        <v>23.6042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-0.0228</v>
      </c>
      <c r="BC298" s="1" t="n">
        <v>-0.0853</v>
      </c>
      <c r="BD298" s="1" t="n">
        <v>0.0883</v>
      </c>
      <c r="BE298" s="0" t="n">
        <v>9359.245699999999</v>
      </c>
      <c r="BF298" s="0" t="n">
        <v>0.0772</v>
      </c>
      <c r="BG298" s="0" t="n">
        <v>264.7563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5.0047</v>
      </c>
      <c r="P299" s="1" t="n">
        <v>3.2173</v>
      </c>
      <c r="Q299" s="1" t="n">
        <v>5.9497</v>
      </c>
      <c r="R299" s="0" t="n">
        <v>7819.2529</v>
      </c>
      <c r="S299" s="0" t="n">
        <v>11.8214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15.9483</v>
      </c>
      <c r="AB299" s="0" t="n">
        <v>16.7351</v>
      </c>
      <c r="AC299" s="0" t="n">
        <v>23.6422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-0</v>
      </c>
      <c r="AK299" s="0" t="n">
        <v>9299.999100000001</v>
      </c>
      <c r="AL299" s="0" t="n">
        <v>265.285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16.0393</v>
      </c>
      <c r="AS299" s="0" t="n">
        <v>16.8181</v>
      </c>
      <c r="AT299" s="0" t="n">
        <v>23.8441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-0.002</v>
      </c>
      <c r="BC299" s="1" t="n">
        <v>-0.0851</v>
      </c>
      <c r="BD299" s="1" t="n">
        <v>0.0851</v>
      </c>
      <c r="BE299" s="0" t="n">
        <v>9354.088100000001</v>
      </c>
      <c r="BF299" s="0" t="n">
        <v>0.09810000000000001</v>
      </c>
      <c r="BG299" s="0" t="n">
        <v>265.7795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5.0093</v>
      </c>
      <c r="P300" s="1" t="n">
        <v>3.221</v>
      </c>
      <c r="Q300" s="1" t="n">
        <v>5.9555</v>
      </c>
      <c r="R300" s="0" t="n">
        <v>7822.4959</v>
      </c>
      <c r="S300" s="0" t="n">
        <v>11.8638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16.0527</v>
      </c>
      <c r="AB300" s="0" t="n">
        <v>16.8446</v>
      </c>
      <c r="AC300" s="0" t="n">
        <v>23.797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9299.999100000001</v>
      </c>
      <c r="AL300" s="0" t="n">
        <v>265.9372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16.0439</v>
      </c>
      <c r="AS300" s="0" t="n">
        <v>16.8218</v>
      </c>
      <c r="AT300" s="0" t="n">
        <v>23.8506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0.0005999999999999999</v>
      </c>
      <c r="BC300" s="1" t="n">
        <v>-0.0866</v>
      </c>
      <c r="BD300" s="1" t="n">
        <v>0.0866</v>
      </c>
      <c r="BE300" s="0" t="n">
        <v>9354.4429</v>
      </c>
      <c r="BF300" s="0" t="n">
        <v>0.0946</v>
      </c>
      <c r="BG300" s="0" t="n">
        <v>265.8016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5.0503</v>
      </c>
      <c r="P301" s="1" t="n">
        <v>3.2407</v>
      </c>
      <c r="Q301" s="1" t="n">
        <v>6.0006</v>
      </c>
      <c r="R301" s="0" t="n">
        <v>7818.4989</v>
      </c>
      <c r="S301" s="0" t="n">
        <v>11.9183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16.1577</v>
      </c>
      <c r="AB301" s="0" t="n">
        <v>16.9547</v>
      </c>
      <c r="AC301" s="0" t="n">
        <v>23.9526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-0</v>
      </c>
      <c r="AJ301" t="n">
        <v>-0</v>
      </c>
      <c r="AK301" s="0" t="n">
        <v>9299.999100000001</v>
      </c>
      <c r="AL301" s="0" t="n">
        <v>266.5894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16.2206</v>
      </c>
      <c r="AS301" s="0" t="n">
        <v>17.0074</v>
      </c>
      <c r="AT301" s="0" t="n">
        <v>24.0916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0.008500000000000001</v>
      </c>
      <c r="BC301" s="1" t="n">
        <v>-0.066</v>
      </c>
      <c r="BD301" s="1" t="n">
        <v>0.0665</v>
      </c>
      <c r="BE301" s="0" t="n">
        <v>9339.34</v>
      </c>
      <c r="BF301" s="0" t="n">
        <v>0.08359999999999999</v>
      </c>
      <c r="BG301" s="0" t="n">
        <v>266.9001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5.0657</v>
      </c>
      <c r="P302" s="1" t="n">
        <v>3.2456</v>
      </c>
      <c r="Q302" s="1" t="n">
        <v>6.0163</v>
      </c>
      <c r="R302" s="0" t="n">
        <v>7820.4329</v>
      </c>
      <c r="S302" s="0" t="n">
        <v>11.9644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16.2631</v>
      </c>
      <c r="AB302" s="0" t="n">
        <v>17.0654</v>
      </c>
      <c r="AC302" s="0" t="n">
        <v>24.1089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0</v>
      </c>
      <c r="AK302" s="0" t="n">
        <v>9299.999100000001</v>
      </c>
      <c r="AL302" s="0" t="n">
        <v>267.2416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16.2151</v>
      </c>
      <c r="AS302" s="0" t="n">
        <v>17.0012</v>
      </c>
      <c r="AT302" s="0" t="n">
        <v>24.0816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0.0104</v>
      </c>
      <c r="BC302" s="1" t="n">
        <v>-0.065</v>
      </c>
      <c r="BD302" s="1" t="n">
        <v>0.0658</v>
      </c>
      <c r="BE302" s="0" t="n">
        <v>9338.306500000001</v>
      </c>
      <c r="BF302" s="0" t="n">
        <v>0.0863</v>
      </c>
      <c r="BG302" s="0" t="n">
        <v>266.8634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5.0875</v>
      </c>
      <c r="P303" s="1" t="n">
        <v>3.2606</v>
      </c>
      <c r="Q303" s="1" t="n">
        <v>6.0427</v>
      </c>
      <c r="R303" s="0" t="n">
        <v>7818.7842</v>
      </c>
      <c r="S303" s="0" t="n">
        <v>12.0016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16.3691</v>
      </c>
      <c r="AB303" s="0" t="n">
        <v>17.1766</v>
      </c>
      <c r="AC303" s="0" t="n">
        <v>24.2661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-0</v>
      </c>
      <c r="AJ303" t="n">
        <v>0</v>
      </c>
      <c r="AK303" s="0" t="n">
        <v>9299.999100000001</v>
      </c>
      <c r="AL303" s="0" t="n">
        <v>267.8938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16.3771</v>
      </c>
      <c r="AS303" s="0" t="n">
        <v>17.1722</v>
      </c>
      <c r="AT303" s="0" t="n">
        <v>24.3145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0.0111</v>
      </c>
      <c r="BC303" s="1" t="n">
        <v>-0.0561</v>
      </c>
      <c r="BD303" s="1" t="n">
        <v>0.0571</v>
      </c>
      <c r="BE303" s="0" t="n">
        <v>9332.3748</v>
      </c>
      <c r="BF303" s="0" t="n">
        <v>0.0722</v>
      </c>
      <c r="BG303" s="0" t="n">
        <v>267.8681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5.1197</v>
      </c>
      <c r="P304" s="1" t="n">
        <v>3.2684</v>
      </c>
      <c r="Q304" s="1" t="n">
        <v>6.074</v>
      </c>
      <c r="R304" s="0" t="n">
        <v>7818.9835</v>
      </c>
      <c r="S304" s="0" t="n">
        <v>12.0623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16.4757</v>
      </c>
      <c r="AB304" s="0" t="n">
        <v>17.2884</v>
      </c>
      <c r="AC304" s="0" t="n">
        <v>24.424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</v>
      </c>
      <c r="AJ304" t="n">
        <v>0</v>
      </c>
      <c r="AK304" s="0" t="n">
        <v>9299.999100000001</v>
      </c>
      <c r="AL304" s="0" t="n">
        <v>268.546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16.373</v>
      </c>
      <c r="AS304" s="0" t="n">
        <v>17.1671</v>
      </c>
      <c r="AT304" s="0" t="n">
        <v>24.3241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0.0063</v>
      </c>
      <c r="BC304" s="1" t="n">
        <v>-0.0723</v>
      </c>
      <c r="BD304" s="1" t="n">
        <v>0.0726</v>
      </c>
      <c r="BE304" s="0" t="n">
        <v>9343.540000000001</v>
      </c>
      <c r="BF304" s="0" t="n">
        <v>0.1012</v>
      </c>
      <c r="BG304" s="0" t="n">
        <v>267.8383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5.1242</v>
      </c>
      <c r="P305" s="1" t="n">
        <v>3.2648</v>
      </c>
      <c r="Q305" s="1" t="n">
        <v>6.0758</v>
      </c>
      <c r="R305" s="0" t="n">
        <v>7819.2538</v>
      </c>
      <c r="S305" s="0" t="n">
        <v>12.0121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16.5827</v>
      </c>
      <c r="AB305" s="0" t="n">
        <v>17.4008</v>
      </c>
      <c r="AC305" s="0" t="n">
        <v>24.5827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-0</v>
      </c>
      <c r="AJ305" t="n">
        <v>0</v>
      </c>
      <c r="AK305" s="0" t="n">
        <v>9299.999100000001</v>
      </c>
      <c r="AL305" s="0" t="n">
        <v>269.1981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16.6336</v>
      </c>
      <c r="AS305" s="0" t="n">
        <v>17.4386</v>
      </c>
      <c r="AT305" s="0" t="n">
        <v>24.6869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0.0198</v>
      </c>
      <c r="BC305" s="1" t="n">
        <v>-0.0528</v>
      </c>
      <c r="BD305" s="1" t="n">
        <v>0.0564</v>
      </c>
      <c r="BE305" s="0" t="n">
        <v>9328.1738</v>
      </c>
      <c r="BF305" s="0" t="n">
        <v>0.0814</v>
      </c>
      <c r="BG305" s="0" t="n">
        <v>269.4169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5.1306</v>
      </c>
      <c r="P306" s="1" t="n">
        <v>3.3021</v>
      </c>
      <c r="Q306" s="1" t="n">
        <v>6.1014</v>
      </c>
      <c r="R306" s="0" t="n">
        <v>7813.8578</v>
      </c>
      <c r="S306" s="0" t="n">
        <v>12.051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16.6903</v>
      </c>
      <c r="AB306" s="0" t="n">
        <v>17.5137</v>
      </c>
      <c r="AC306" s="0" t="n">
        <v>24.7422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0</v>
      </c>
      <c r="AK306" s="0" t="n">
        <v>9299.999100000001</v>
      </c>
      <c r="AL306" s="0" t="n">
        <v>269.8503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16.6391</v>
      </c>
      <c r="AS306" s="0" t="n">
        <v>17.4409</v>
      </c>
      <c r="AT306" s="0" t="n">
        <v>24.6856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0.0306</v>
      </c>
      <c r="BC306" s="1" t="n">
        <v>-0.0496</v>
      </c>
      <c r="BD306" s="1" t="n">
        <v>0.0582</v>
      </c>
      <c r="BE306" s="0" t="n">
        <v>9323.813200000001</v>
      </c>
      <c r="BF306" s="0" t="n">
        <v>0.097</v>
      </c>
      <c r="BG306" s="0" t="n">
        <v>269.4302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5.1688</v>
      </c>
      <c r="P307" s="1" t="n">
        <v>3.1755</v>
      </c>
      <c r="Q307" s="1" t="n">
        <v>6.0663</v>
      </c>
      <c r="R307" s="0" t="n">
        <v>7846.3168</v>
      </c>
      <c r="S307" s="0" t="n">
        <v>12.1163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16.7985</v>
      </c>
      <c r="AB307" s="0" t="n">
        <v>17.6272</v>
      </c>
      <c r="AC307" s="0" t="n">
        <v>24.9026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</v>
      </c>
      <c r="AJ307" t="n">
        <v>-0</v>
      </c>
      <c r="AK307" s="0" t="n">
        <v>9299.999100000001</v>
      </c>
      <c r="AL307" s="0" t="n">
        <v>270.5025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16.8082</v>
      </c>
      <c r="AS307" s="0" t="n">
        <v>17.6198</v>
      </c>
      <c r="AT307" s="0" t="n">
        <v>24.9364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0.0275</v>
      </c>
      <c r="BC307" s="1" t="n">
        <v>-0.0472</v>
      </c>
      <c r="BD307" s="1" t="n">
        <v>0.0546</v>
      </c>
      <c r="BE307" s="0" t="n">
        <v>9322.877</v>
      </c>
      <c r="BF307" s="0" t="n">
        <v>0.0843</v>
      </c>
      <c r="BG307" s="0" t="n">
        <v>270.46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5.1811</v>
      </c>
      <c r="P308" s="1" t="n">
        <v>3.1948</v>
      </c>
      <c r="Q308" s="1" t="n">
        <v>6.0869</v>
      </c>
      <c r="R308" s="0" t="n">
        <v>7844.8201</v>
      </c>
      <c r="S308" s="0" t="n">
        <v>12.1595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16.9072</v>
      </c>
      <c r="AB308" s="0" t="n">
        <v>17.7413</v>
      </c>
      <c r="AC308" s="0" t="n">
        <v>25.0637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-0</v>
      </c>
      <c r="AJ308" t="n">
        <v>0</v>
      </c>
      <c r="AK308" s="0" t="n">
        <v>9299.999100000001</v>
      </c>
      <c r="AL308" s="0" t="n">
        <v>271.1547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17.0643</v>
      </c>
      <c r="AS308" s="0" t="n">
        <v>17.8897</v>
      </c>
      <c r="AT308" s="0" t="n">
        <v>25.2988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0.0317</v>
      </c>
      <c r="BC308" s="1" t="n">
        <v>-0.0288</v>
      </c>
      <c r="BD308" s="1" t="n">
        <v>0.0428</v>
      </c>
      <c r="BE308" s="0" t="n">
        <v>9310.6155</v>
      </c>
      <c r="BF308" s="0" t="n">
        <v>0.09959999999999999</v>
      </c>
      <c r="BG308" s="0" t="n">
        <v>271.9984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5.1844</v>
      </c>
      <c r="P309" s="1" t="n">
        <v>3.0618</v>
      </c>
      <c r="Q309" s="1" t="n">
        <v>6.021</v>
      </c>
      <c r="R309" s="0" t="n">
        <v>7881.4527</v>
      </c>
      <c r="S309" s="0" t="n">
        <v>12.206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17.0164</v>
      </c>
      <c r="AB309" s="0" t="n">
        <v>17.8559</v>
      </c>
      <c r="AC309" s="0" t="n">
        <v>25.2257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-0</v>
      </c>
      <c r="AJ309" t="n">
        <v>-0</v>
      </c>
      <c r="AK309" s="0" t="n">
        <v>9299.999100000001</v>
      </c>
      <c r="AL309" s="0" t="n">
        <v>271.8068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17.067</v>
      </c>
      <c r="AS309" s="0" t="n">
        <v>17.8893</v>
      </c>
      <c r="AT309" s="0" t="n">
        <v>25.3062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0.0369</v>
      </c>
      <c r="BC309" s="1" t="n">
        <v>-0.0372</v>
      </c>
      <c r="BD309" s="1" t="n">
        <v>0.0524</v>
      </c>
      <c r="BE309" s="0" t="n">
        <v>9314.6276</v>
      </c>
      <c r="BF309" s="0" t="n">
        <v>0.08939999999999999</v>
      </c>
      <c r="BG309" s="0" t="n">
        <v>271.9961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5.1997</v>
      </c>
      <c r="P310" s="1" t="n">
        <v>3.0908</v>
      </c>
      <c r="Q310" s="1" t="n">
        <v>6.049</v>
      </c>
      <c r="R310" s="0" t="n">
        <v>7877.4121</v>
      </c>
      <c r="S310" s="0" t="n">
        <v>12.2549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17.1262</v>
      </c>
      <c r="AB310" s="0" t="n">
        <v>17.9711</v>
      </c>
      <c r="AC310" s="0" t="n">
        <v>25.3884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9299.999100000001</v>
      </c>
      <c r="AL310" s="0" t="n">
        <v>272.459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17.2395</v>
      </c>
      <c r="AS310" s="0" t="n">
        <v>18.0672</v>
      </c>
      <c r="AT310" s="0" t="n">
        <v>25.5519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0.0467</v>
      </c>
      <c r="BC310" s="1" t="n">
        <v>-0.0327</v>
      </c>
      <c r="BD310" s="1" t="n">
        <v>0.057</v>
      </c>
      <c r="BE310" s="0" t="n">
        <v>9309.7168</v>
      </c>
      <c r="BF310" s="0" t="n">
        <v>0.108</v>
      </c>
      <c r="BG310" s="0" t="n">
        <v>273.0006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5.2222</v>
      </c>
      <c r="P311" s="1" t="n">
        <v>3.116</v>
      </c>
      <c r="Q311" s="1" t="n">
        <v>6.0812</v>
      </c>
      <c r="R311" s="0" t="n">
        <v>7873.2259</v>
      </c>
      <c r="S311" s="0" t="n">
        <v>12.2958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17.2366</v>
      </c>
      <c r="AB311" s="0" t="n">
        <v>18.0869</v>
      </c>
      <c r="AC311" s="0" t="n">
        <v>25.552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-0</v>
      </c>
      <c r="AJ311" t="n">
        <v>-0</v>
      </c>
      <c r="AK311" s="0" t="n">
        <v>9299.999100000001</v>
      </c>
      <c r="AL311" s="0" t="n">
        <v>273.1112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17.2446</v>
      </c>
      <c r="AS311" s="0" t="n">
        <v>18.0704</v>
      </c>
      <c r="AT311" s="0" t="n">
        <v>25.5569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0.0521</v>
      </c>
      <c r="BC311" s="1" t="n">
        <v>-0.0338</v>
      </c>
      <c r="BD311" s="1" t="n">
        <v>0.0621</v>
      </c>
      <c r="BE311" s="0" t="n">
        <v>9309.2621</v>
      </c>
      <c r="BF311" s="0" t="n">
        <v>0.1082</v>
      </c>
      <c r="BG311" s="0" t="n">
        <v>273.0182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5.2754</v>
      </c>
      <c r="P312" s="1" t="n">
        <v>3.1631</v>
      </c>
      <c r="Q312" s="1" t="n">
        <v>6.151</v>
      </c>
      <c r="R312" s="0" t="n">
        <v>7865.5625</v>
      </c>
      <c r="S312" s="0" t="n">
        <v>12.4405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17.3475</v>
      </c>
      <c r="AB312" s="0" t="n">
        <v>18.2033</v>
      </c>
      <c r="AC312" s="0" t="n">
        <v>25.7164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-0</v>
      </c>
      <c r="AJ312" t="n">
        <v>0</v>
      </c>
      <c r="AK312" s="0" t="n">
        <v>9299.999100000001</v>
      </c>
      <c r="AL312" s="0" t="n">
        <v>273.7633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17.4903</v>
      </c>
      <c r="AS312" s="0" t="n">
        <v>18.2767</v>
      </c>
      <c r="AT312" s="0" t="n">
        <v>25.919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0.1541</v>
      </c>
      <c r="BC312" s="1" t="n">
        <v>-0.1145</v>
      </c>
      <c r="BD312" s="1" t="n">
        <v>0.192</v>
      </c>
      <c r="BE312" s="0" t="n">
        <v>9335.968500000001</v>
      </c>
      <c r="BF312" s="0" t="n">
        <v>0.3303</v>
      </c>
      <c r="BG312" s="0" t="n">
        <v>274.1733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5.317</v>
      </c>
      <c r="P313" s="1" t="n">
        <v>3.1712</v>
      </c>
      <c r="Q313" s="1" t="n">
        <v>6.1909</v>
      </c>
      <c r="R313" s="0" t="n">
        <v>7864.0166</v>
      </c>
      <c r="S313" s="0" t="n">
        <v>12.4909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17.4589</v>
      </c>
      <c r="AB313" s="0" t="n">
        <v>18.3202</v>
      </c>
      <c r="AC313" s="0" t="n">
        <v>25.8816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-0</v>
      </c>
      <c r="AJ313" t="n">
        <v>0</v>
      </c>
      <c r="AK313" s="0" t="n">
        <v>9299.999100000001</v>
      </c>
      <c r="AL313" s="0" t="n">
        <v>274.4155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17.487</v>
      </c>
      <c r="AS313" s="0" t="n">
        <v>18.2739</v>
      </c>
      <c r="AT313" s="0" t="n">
        <v>25.921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0.1502</v>
      </c>
      <c r="BC313" s="1" t="n">
        <v>-0.1199</v>
      </c>
      <c r="BD313" s="1" t="n">
        <v>0.1922</v>
      </c>
      <c r="BE313" s="0" t="n">
        <v>9340.0074</v>
      </c>
      <c r="BF313" s="0" t="n">
        <v>0.3281</v>
      </c>
      <c r="BG313" s="0" t="n">
        <v>274.1578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5.3116</v>
      </c>
      <c r="P314" s="1" t="n">
        <v>3.2257</v>
      </c>
      <c r="Q314" s="1" t="n">
        <v>6.2144</v>
      </c>
      <c r="R314" s="0" t="n">
        <v>7855.4285</v>
      </c>
      <c r="S314" s="0" t="n">
        <v>12.5243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17.571</v>
      </c>
      <c r="AB314" s="0" t="n">
        <v>18.4378</v>
      </c>
      <c r="AC314" s="0" t="n">
        <v>26.0477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-0</v>
      </c>
      <c r="AK314" s="0" t="n">
        <v>9299.999100000001</v>
      </c>
      <c r="AL314" s="0" t="n">
        <v>275.0676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17.6793</v>
      </c>
      <c r="AS314" s="0" t="n">
        <v>18.479</v>
      </c>
      <c r="AT314" s="0" t="n">
        <v>26.1886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0.1501</v>
      </c>
      <c r="BC314" s="1" t="n">
        <v>-0.098</v>
      </c>
      <c r="BD314" s="1" t="n">
        <v>0.1793</v>
      </c>
      <c r="BE314" s="0" t="n">
        <v>9326.7608</v>
      </c>
      <c r="BF314" s="0" t="n">
        <v>0.3087</v>
      </c>
      <c r="BG314" s="0" t="n">
        <v>275.2954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5.3332</v>
      </c>
      <c r="P315" s="1" t="n">
        <v>3.2436</v>
      </c>
      <c r="Q315" s="1" t="n">
        <v>6.2421</v>
      </c>
      <c r="R315" s="0" t="n">
        <v>7853.4606</v>
      </c>
      <c r="S315" s="0" t="n">
        <v>12.5708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17.6835</v>
      </c>
      <c r="AB315" s="0" t="n">
        <v>18.5559</v>
      </c>
      <c r="AC315" s="0" t="n">
        <v>26.2146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-0</v>
      </c>
      <c r="AJ315" t="n">
        <v>-0</v>
      </c>
      <c r="AK315" s="0" t="n">
        <v>9299.999100000001</v>
      </c>
      <c r="AL315" s="0" t="n">
        <v>275.7198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17.6829</v>
      </c>
      <c r="AS315" s="0" t="n">
        <v>18.4831</v>
      </c>
      <c r="AT315" s="0" t="n">
        <v>26.1955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0.1487</v>
      </c>
      <c r="BC315" s="1" t="n">
        <v>-0.0988</v>
      </c>
      <c r="BD315" s="1" t="n">
        <v>0.1786</v>
      </c>
      <c r="BE315" s="0" t="n">
        <v>9327.512500000001</v>
      </c>
      <c r="BF315" s="0" t="n">
        <v>0.3084</v>
      </c>
      <c r="BG315" s="0" t="n">
        <v>275.3184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5.3643</v>
      </c>
      <c r="P316" s="1" t="n">
        <v>3.2791</v>
      </c>
      <c r="Q316" s="1" t="n">
        <v>6.2871</v>
      </c>
      <c r="R316" s="0" t="n">
        <v>7846.945</v>
      </c>
      <c r="S316" s="0" t="n">
        <v>12.6288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17.7967</v>
      </c>
      <c r="AB316" s="0" t="n">
        <v>18.6746</v>
      </c>
      <c r="AC316" s="0" t="n">
        <v>26.3823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-0</v>
      </c>
      <c r="AJ316" t="n">
        <v>0</v>
      </c>
      <c r="AK316" s="0" t="n">
        <v>9299.999100000001</v>
      </c>
      <c r="AL316" s="0" t="n">
        <v>276.3719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17.9387</v>
      </c>
      <c r="AS316" s="0" t="n">
        <v>18.6934</v>
      </c>
      <c r="AT316" s="0" t="n">
        <v>26.5717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0.2624</v>
      </c>
      <c r="BC316" s="1" t="n">
        <v>-0.1882</v>
      </c>
      <c r="BD316" s="1" t="n">
        <v>0.3229</v>
      </c>
      <c r="BE316" s="0" t="n">
        <v>9356.545700000001</v>
      </c>
      <c r="BF316" s="0" t="n">
        <v>0.548</v>
      </c>
      <c r="BG316" s="0" t="n">
        <v>276.4749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5.416</v>
      </c>
      <c r="P317" s="1" t="n">
        <v>3.2904</v>
      </c>
      <c r="Q317" s="1" t="n">
        <v>6.3372</v>
      </c>
      <c r="R317" s="0" t="n">
        <v>7844.1715</v>
      </c>
      <c r="S317" s="0" t="n">
        <v>12.6888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17.9104</v>
      </c>
      <c r="AB317" s="0" t="n">
        <v>18.7939</v>
      </c>
      <c r="AC317" s="0" t="n">
        <v>26.5508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-0</v>
      </c>
      <c r="AJ317" t="n">
        <v>-0</v>
      </c>
      <c r="AK317" s="0" t="n">
        <v>9299.999100000001</v>
      </c>
      <c r="AL317" s="0" t="n">
        <v>277.0241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18.117</v>
      </c>
      <c r="AS317" s="0" t="n">
        <v>18.8817</v>
      </c>
      <c r="AT317" s="0" t="n">
        <v>26.8413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0.257</v>
      </c>
      <c r="BC317" s="1" t="n">
        <v>-0.1904</v>
      </c>
      <c r="BD317" s="1" t="n">
        <v>0.3198</v>
      </c>
      <c r="BE317" s="0" t="n">
        <v>9358.6245</v>
      </c>
      <c r="BF317" s="0" t="n">
        <v>0.5417</v>
      </c>
      <c r="BG317" s="0" t="n">
        <v>277.5019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5.4112</v>
      </c>
      <c r="P318" s="1" t="n">
        <v>3.2936</v>
      </c>
      <c r="Q318" s="1" t="n">
        <v>6.3347</v>
      </c>
      <c r="R318" s="0" t="n">
        <v>7843.7136</v>
      </c>
      <c r="S318" s="0" t="n">
        <v>12.6364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18.0247</v>
      </c>
      <c r="AB318" s="0" t="n">
        <v>18.9138</v>
      </c>
      <c r="AC318" s="0" t="n">
        <v>26.7202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-0</v>
      </c>
      <c r="AK318" s="0" t="n">
        <v>9299.999100000001</v>
      </c>
      <c r="AL318" s="0" t="n">
        <v>277.6762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18.1195</v>
      </c>
      <c r="AS318" s="0" t="n">
        <v>18.8814</v>
      </c>
      <c r="AT318" s="0" t="n">
        <v>26.843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0.2634</v>
      </c>
      <c r="BC318" s="1" t="n">
        <v>-0.1933</v>
      </c>
      <c r="BD318" s="1" t="n">
        <v>0.3267</v>
      </c>
      <c r="BE318" s="0" t="n">
        <v>9358.9851</v>
      </c>
      <c r="BF318" s="0" t="n">
        <v>0.5522</v>
      </c>
      <c r="BG318" s="0" t="n">
        <v>277.5001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5.4652</v>
      </c>
      <c r="P319" s="1" t="n">
        <v>3.3083</v>
      </c>
      <c r="Q319" s="1" t="n">
        <v>6.3885</v>
      </c>
      <c r="R319" s="0" t="n">
        <v>7843.6298</v>
      </c>
      <c r="S319" s="0" t="n">
        <v>12.7756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18.1395</v>
      </c>
      <c r="AB319" s="0" t="n">
        <v>19.0343</v>
      </c>
      <c r="AC319" s="0" t="n">
        <v>26.8905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9299.999100000001</v>
      </c>
      <c r="AL319" s="0" t="n">
        <v>278.3284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18.3265</v>
      </c>
      <c r="AS319" s="0" t="n">
        <v>19.1418</v>
      </c>
      <c r="AT319" s="0" t="n">
        <v>27.1156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0.192</v>
      </c>
      <c r="BC319" s="1" t="n">
        <v>-0.09279999999999999</v>
      </c>
      <c r="BD319" s="1" t="n">
        <v>0.2133</v>
      </c>
      <c r="BE319" s="0" t="n">
        <v>9314.554400000001</v>
      </c>
      <c r="BF319" s="0" t="n">
        <v>0.3672</v>
      </c>
      <c r="BG319" s="0" t="n">
        <v>278.907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5.4818</v>
      </c>
      <c r="P320" s="1" t="n">
        <v>3.3182</v>
      </c>
      <c r="Q320" s="1" t="n">
        <v>6.4078</v>
      </c>
      <c r="R320" s="0" t="n">
        <v>7844.1942</v>
      </c>
      <c r="S320" s="0" t="n">
        <v>12.8245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18.2549</v>
      </c>
      <c r="AB320" s="0" t="n">
        <v>19.1554</v>
      </c>
      <c r="AC320" s="0" t="n">
        <v>27.0616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-0</v>
      </c>
      <c r="AJ320" t="n">
        <v>-0</v>
      </c>
      <c r="AK320" s="0" t="n">
        <v>9299.999100000001</v>
      </c>
      <c r="AL320" s="0" t="n">
        <v>278.9805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18.3144</v>
      </c>
      <c r="AS320" s="0" t="n">
        <v>19.1344</v>
      </c>
      <c r="AT320" s="0" t="n">
        <v>27.0933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0.1835</v>
      </c>
      <c r="BC320" s="1" t="n">
        <v>-0.0804</v>
      </c>
      <c r="BD320" s="1" t="n">
        <v>0.2003</v>
      </c>
      <c r="BE320" s="0" t="n">
        <v>9309.099399999999</v>
      </c>
      <c r="BF320" s="0" t="n">
        <v>0.3419</v>
      </c>
      <c r="BG320" s="0" t="n">
        <v>278.8673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5.5001</v>
      </c>
      <c r="P321" s="1" t="n">
        <v>3.3434</v>
      </c>
      <c r="Q321" s="1" t="n">
        <v>6.4365</v>
      </c>
      <c r="R321" s="0" t="n">
        <v>7840.4975</v>
      </c>
      <c r="S321" s="0" t="n">
        <v>12.8616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18.3709</v>
      </c>
      <c r="AB321" s="0" t="n">
        <v>19.2772</v>
      </c>
      <c r="AC321" s="0" t="n">
        <v>27.2335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-0</v>
      </c>
      <c r="AK321" s="0" t="n">
        <v>9299.999100000001</v>
      </c>
      <c r="AL321" s="0" t="n">
        <v>279.6326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18.5173</v>
      </c>
      <c r="AS321" s="0" t="n">
        <v>19.3419</v>
      </c>
      <c r="AT321" s="0" t="n">
        <v>27.3793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0.1989</v>
      </c>
      <c r="BC321" s="1" t="n">
        <v>-0.0751</v>
      </c>
      <c r="BD321" s="1" t="n">
        <v>0.2126</v>
      </c>
      <c r="BE321" s="0" t="n">
        <v>9302.863600000001</v>
      </c>
      <c r="BF321" s="0" t="n">
        <v>0.3613</v>
      </c>
      <c r="BG321" s="0" t="n">
        <v>279.9781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5.62</v>
      </c>
      <c r="P322" s="1" t="n">
        <v>3.2654</v>
      </c>
      <c r="Q322" s="1" t="n">
        <v>6.4998</v>
      </c>
      <c r="R322" s="0" t="n">
        <v>7853.5714</v>
      </c>
      <c r="S322" s="0" t="n">
        <v>12.9634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18.4875</v>
      </c>
      <c r="AB322" s="0" t="n">
        <v>19.3995</v>
      </c>
      <c r="AC322" s="0" t="n">
        <v>27.4063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-0</v>
      </c>
      <c r="AJ322" t="n">
        <v>0</v>
      </c>
      <c r="AK322" s="0" t="n">
        <v>9299.999100000001</v>
      </c>
      <c r="AL322" s="0" t="n">
        <v>280.2848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18.5113</v>
      </c>
      <c r="AS322" s="0" t="n">
        <v>19.3346</v>
      </c>
      <c r="AT322" s="0" t="n">
        <v>27.3588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0.2051</v>
      </c>
      <c r="BC322" s="1" t="n">
        <v>-0.06610000000000001</v>
      </c>
      <c r="BD322" s="1" t="n">
        <v>0.2155</v>
      </c>
      <c r="BE322" s="0" t="n">
        <v>9296.3943</v>
      </c>
      <c r="BF322" s="0" t="n">
        <v>0.3641</v>
      </c>
      <c r="BG322" s="0" t="n">
        <v>279.9396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5.6625</v>
      </c>
      <c r="P323" s="1" t="n">
        <v>3.262</v>
      </c>
      <c r="Q323" s="1" t="n">
        <v>6.5349</v>
      </c>
      <c r="R323" s="0" t="n">
        <v>7854.7505</v>
      </c>
      <c r="S323" s="0" t="n">
        <v>13.0158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18.6046</v>
      </c>
      <c r="AB323" s="0" t="n">
        <v>19.5224</v>
      </c>
      <c r="AC323" s="0" t="n">
        <v>27.58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-0</v>
      </c>
      <c r="AJ323" t="n">
        <v>0</v>
      </c>
      <c r="AK323" s="0" t="n">
        <v>9299.999100000001</v>
      </c>
      <c r="AL323" s="0" t="n">
        <v>280.9369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18.7159</v>
      </c>
      <c r="AS323" s="0" t="n">
        <v>19.5959</v>
      </c>
      <c r="AT323" s="0" t="n">
        <v>27.6335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0.1258</v>
      </c>
      <c r="BC323" s="1" t="n">
        <v>0.0332</v>
      </c>
      <c r="BD323" s="1" t="n">
        <v>0.1301</v>
      </c>
      <c r="BE323" s="0" t="n">
        <v>9255.8966</v>
      </c>
      <c r="BF323" s="0" t="n">
        <v>0.1804</v>
      </c>
      <c r="BG323" s="0" t="n">
        <v>281.3255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5.7862</v>
      </c>
      <c r="P324" s="1" t="n">
        <v>3.1652</v>
      </c>
      <c r="Q324" s="1" t="n">
        <v>6.5953</v>
      </c>
      <c r="R324" s="0" t="n">
        <v>7871.6348</v>
      </c>
      <c r="S324" s="0" t="n">
        <v>13.1172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18.7223</v>
      </c>
      <c r="AB324" s="0" t="n">
        <v>19.6459</v>
      </c>
      <c r="AC324" s="0" t="n">
        <v>27.7545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-0</v>
      </c>
      <c r="AJ324" t="n">
        <v>-0</v>
      </c>
      <c r="AK324" s="0" t="n">
        <v>9299.999100000001</v>
      </c>
      <c r="AL324" s="0" t="n">
        <v>281.589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18.7158</v>
      </c>
      <c r="AS324" s="0" t="n">
        <v>19.5966</v>
      </c>
      <c r="AT324" s="0" t="n">
        <v>27.6205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0.1294</v>
      </c>
      <c r="BC324" s="1" t="n">
        <v>0.046</v>
      </c>
      <c r="BD324" s="1" t="n">
        <v>0.1373</v>
      </c>
      <c r="BE324" s="0" t="n">
        <v>9247.9385</v>
      </c>
      <c r="BF324" s="0" t="n">
        <v>0.1786</v>
      </c>
      <c r="BG324" s="0" t="n">
        <v>281.3288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5.8123</v>
      </c>
      <c r="P325" s="1" t="n">
        <v>3.1773</v>
      </c>
      <c r="Q325" s="1" t="n">
        <v>6.6241</v>
      </c>
      <c r="R325" s="0" t="n">
        <v>7870.6009</v>
      </c>
      <c r="S325" s="0" t="n">
        <v>13.165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18.8407</v>
      </c>
      <c r="AB325" s="0" t="n">
        <v>19.7701</v>
      </c>
      <c r="AC325" s="0" t="n">
        <v>27.9299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-0</v>
      </c>
      <c r="AK325" s="0" t="n">
        <v>9299.999100000001</v>
      </c>
      <c r="AL325" s="0" t="n">
        <v>282.2412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18.8035</v>
      </c>
      <c r="AS325" s="0" t="n">
        <v>19.7544</v>
      </c>
      <c r="AT325" s="0" t="n">
        <v>27.8927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-0.0513</v>
      </c>
      <c r="BC325" s="1" t="n">
        <v>0.0202</v>
      </c>
      <c r="BD325" s="1" t="n">
        <v>0.0551</v>
      </c>
      <c r="BE325" s="0" t="n">
        <v>9298.793100000001</v>
      </c>
      <c r="BF325" s="0" t="n">
        <v>0.0939</v>
      </c>
      <c r="BG325" s="0" t="n">
        <v>282.1588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5.7146</v>
      </c>
      <c r="P326" s="1" t="n">
        <v>3.3091</v>
      </c>
      <c r="Q326" s="1" t="n">
        <v>6.6036</v>
      </c>
      <c r="R326" s="0" t="n">
        <v>7853.7404</v>
      </c>
      <c r="S326" s="0" t="n">
        <v>13.2001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18.9596</v>
      </c>
      <c r="AB326" s="0" t="n">
        <v>19.8949</v>
      </c>
      <c r="AC326" s="0" t="n">
        <v>28.1062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-0</v>
      </c>
      <c r="AJ326" t="n">
        <v>-0</v>
      </c>
      <c r="AK326" s="0" t="n">
        <v>9299.999100000001</v>
      </c>
      <c r="AL326" s="0" t="n">
        <v>282.8933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19.0202</v>
      </c>
      <c r="AS326" s="0" t="n">
        <v>19.9563</v>
      </c>
      <c r="AT326" s="0" t="n">
        <v>28.2855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-0.03</v>
      </c>
      <c r="BC326" s="1" t="n">
        <v>-0.0837</v>
      </c>
      <c r="BD326" s="1" t="n">
        <v>0.08890000000000001</v>
      </c>
      <c r="BE326" s="0" t="n">
        <v>9353.563700000001</v>
      </c>
      <c r="BF326" s="0" t="n">
        <v>0.0746</v>
      </c>
      <c r="BG326" s="0" t="n">
        <v>283.2134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5.7552</v>
      </c>
      <c r="P327" s="1" t="n">
        <v>3.3181</v>
      </c>
      <c r="Q327" s="1" t="n">
        <v>6.6432</v>
      </c>
      <c r="R327" s="0" t="n">
        <v>7852.2891</v>
      </c>
      <c r="S327" s="0" t="n">
        <v>13.2526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19.0791</v>
      </c>
      <c r="AB327" s="0" t="n">
        <v>20.0202</v>
      </c>
      <c r="AC327" s="0" t="n">
        <v>28.2833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-0</v>
      </c>
      <c r="AJ327" t="n">
        <v>-0</v>
      </c>
      <c r="AK327" s="0" t="n">
        <v>9299.999100000001</v>
      </c>
      <c r="AL327" s="0" t="n">
        <v>283.5454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19.0214</v>
      </c>
      <c r="AS327" s="0" t="n">
        <v>19.9603</v>
      </c>
      <c r="AT327" s="0" t="n">
        <v>28.281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-0.0327</v>
      </c>
      <c r="BC327" s="1" t="n">
        <v>-0.0738</v>
      </c>
      <c r="BD327" s="1" t="n">
        <v>0.08069999999999999</v>
      </c>
      <c r="BE327" s="0" t="n">
        <v>9348.4738</v>
      </c>
      <c r="BF327" s="0" t="n">
        <v>0.0669</v>
      </c>
      <c r="BG327" s="0" t="n">
        <v>283.234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5.6828</v>
      </c>
      <c r="P328" s="1" t="n">
        <v>3.433</v>
      </c>
      <c r="Q328" s="1" t="n">
        <v>6.6393</v>
      </c>
      <c r="R328" s="0" t="n">
        <v>7836.911</v>
      </c>
      <c r="S328" s="0" t="n">
        <v>13.2857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19.1991</v>
      </c>
      <c r="AB328" s="0" t="n">
        <v>20.1463</v>
      </c>
      <c r="AC328" s="0" t="n">
        <v>28.4613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-0</v>
      </c>
      <c r="AK328" s="0" t="n">
        <v>9299.999100000001</v>
      </c>
      <c r="AL328" s="0" t="n">
        <v>284.1975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19.2235</v>
      </c>
      <c r="AS328" s="0" t="n">
        <v>20.1734</v>
      </c>
      <c r="AT328" s="0" t="n">
        <v>28.3031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0.0707</v>
      </c>
      <c r="BC328" s="1" t="n">
        <v>0.1767</v>
      </c>
      <c r="BD328" s="1" t="n">
        <v>0.1903</v>
      </c>
      <c r="BE328" s="0" t="n">
        <v>9188.141799999999</v>
      </c>
      <c r="BF328" s="0" t="n">
        <v>0.1471</v>
      </c>
      <c r="BG328" s="0" t="n">
        <v>284.3377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5.7277</v>
      </c>
      <c r="P329" s="1" t="n">
        <v>3.4413</v>
      </c>
      <c r="Q329" s="1" t="n">
        <v>6.682</v>
      </c>
      <c r="R329" s="0" t="n">
        <v>7835.5083</v>
      </c>
      <c r="S329" s="0" t="n">
        <v>13.3437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19.3198</v>
      </c>
      <c r="AB329" s="0" t="n">
        <v>20.2729</v>
      </c>
      <c r="AC329" s="0" t="n">
        <v>28.6402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-0</v>
      </c>
      <c r="AK329" s="0" t="n">
        <v>9299.999100000001</v>
      </c>
      <c r="AL329" s="0" t="n">
        <v>284.8496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19.4126</v>
      </c>
      <c r="AS329" s="0" t="n">
        <v>20.3703</v>
      </c>
      <c r="AT329" s="0" t="n">
        <v>28.5576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0.08309999999999999</v>
      </c>
      <c r="BC329" s="1" t="n">
        <v>0.1967</v>
      </c>
      <c r="BD329" s="1" t="n">
        <v>0.2135</v>
      </c>
      <c r="BE329" s="0" t="n">
        <v>9175.518</v>
      </c>
      <c r="BF329" s="0" t="n">
        <v>0.1682</v>
      </c>
      <c r="BG329" s="0" t="n">
        <v>285.3492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5.7339</v>
      </c>
      <c r="P330" s="1" t="n">
        <v>3.4769</v>
      </c>
      <c r="Q330" s="1" t="n">
        <v>6.7057</v>
      </c>
      <c r="R330" s="0" t="n">
        <v>7831.2834</v>
      </c>
      <c r="S330" s="0" t="n">
        <v>13.3927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19.4411</v>
      </c>
      <c r="AB330" s="0" t="n">
        <v>20.4001</v>
      </c>
      <c r="AC330" s="0" t="n">
        <v>28.82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-0</v>
      </c>
      <c r="AJ330" t="n">
        <v>-0</v>
      </c>
      <c r="AK330" s="0" t="n">
        <v>9299.999100000001</v>
      </c>
      <c r="AL330" s="0" t="n">
        <v>285.5018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19.4112</v>
      </c>
      <c r="AS330" s="0" t="n">
        <v>20.3683</v>
      </c>
      <c r="AT330" s="0" t="n">
        <v>28.5602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0.0823</v>
      </c>
      <c r="BC330" s="1" t="n">
        <v>0.1916</v>
      </c>
      <c r="BD330" s="1" t="n">
        <v>0.2086</v>
      </c>
      <c r="BE330" s="0" t="n">
        <v>9178.4154</v>
      </c>
      <c r="BF330" s="0" t="n">
        <v>0.1595</v>
      </c>
      <c r="BG330" s="0" t="n">
        <v>285.3388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5.7198</v>
      </c>
      <c r="P331" s="1" t="n">
        <v>3.4933</v>
      </c>
      <c r="Q331" s="1" t="n">
        <v>6.7022</v>
      </c>
      <c r="R331" s="0" t="n">
        <v>7828.9898</v>
      </c>
      <c r="S331" s="0" t="n">
        <v>13.3445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19.563</v>
      </c>
      <c r="AB331" s="0" t="n">
        <v>20.528</v>
      </c>
      <c r="AC331" s="0" t="n">
        <v>29.0007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-0</v>
      </c>
      <c r="AJ331" t="n">
        <v>0</v>
      </c>
      <c r="AK331" s="0" t="n">
        <v>9299.999100000001</v>
      </c>
      <c r="AL331" s="0" t="n">
        <v>286.1539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19.412</v>
      </c>
      <c r="AS331" s="0" t="n">
        <v>20.3707</v>
      </c>
      <c r="AT331" s="0" t="n">
        <v>28.558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0.0808</v>
      </c>
      <c r="BC331" s="1" t="n">
        <v>0.1971</v>
      </c>
      <c r="BD331" s="1" t="n">
        <v>0.213</v>
      </c>
      <c r="BE331" s="0" t="n">
        <v>9175.768700000001</v>
      </c>
      <c r="BF331" s="0" t="n">
        <v>0.1762</v>
      </c>
      <c r="BG331" s="0" t="n">
        <v>285.351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5.7421</v>
      </c>
      <c r="P332" s="1" t="n">
        <v>3.4966</v>
      </c>
      <c r="Q332" s="1" t="n">
        <v>6.7229</v>
      </c>
      <c r="R332" s="0" t="n">
        <v>7830.0638</v>
      </c>
      <c r="S332" s="0" t="n">
        <v>13.3839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19.6854</v>
      </c>
      <c r="AB332" s="0" t="n">
        <v>20.6565</v>
      </c>
      <c r="AC332" s="0" t="n">
        <v>29.1822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-0</v>
      </c>
      <c r="AJ332" t="n">
        <v>-0</v>
      </c>
      <c r="AK332" s="0" t="n">
        <v>9299.999100000001</v>
      </c>
      <c r="AL332" s="0" t="n">
        <v>286.806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19.8969</v>
      </c>
      <c r="AS332" s="0" t="n">
        <v>20.6886</v>
      </c>
      <c r="AT332" s="0" t="n">
        <v>28.9707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0.554</v>
      </c>
      <c r="BC332" s="1" t="n">
        <v>0.1742</v>
      </c>
      <c r="BD332" s="1" t="n">
        <v>0.5807</v>
      </c>
      <c r="BE332" s="0" t="n">
        <v>9099.9031</v>
      </c>
      <c r="BF332" s="0" t="n">
        <v>0.7465000000000001</v>
      </c>
      <c r="BG332" s="0" t="n">
        <v>286.968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5.8895</v>
      </c>
      <c r="P333" s="1" t="n">
        <v>3.4021</v>
      </c>
      <c r="Q333" s="1" t="n">
        <v>6.8015</v>
      </c>
      <c r="R333" s="0" t="n">
        <v>7846.1307</v>
      </c>
      <c r="S333" s="0" t="n">
        <v>13.5401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19.8085</v>
      </c>
      <c r="AB333" s="0" t="n">
        <v>20.7857</v>
      </c>
      <c r="AC333" s="0" t="n">
        <v>29.3647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-0</v>
      </c>
      <c r="AK333" s="0" t="n">
        <v>9299.999100000001</v>
      </c>
      <c r="AL333" s="0" t="n">
        <v>287.4581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19.8836</v>
      </c>
      <c r="AS333" s="0" t="n">
        <v>20.6764</v>
      </c>
      <c r="AT333" s="0" t="n">
        <v>28.9486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0.5514</v>
      </c>
      <c r="BC333" s="1" t="n">
        <v>0.1792</v>
      </c>
      <c r="BD333" s="1" t="n">
        <v>0.5798</v>
      </c>
      <c r="BE333" s="0" t="n">
        <v>9097.6702</v>
      </c>
      <c r="BF333" s="0" t="n">
        <v>0.7422</v>
      </c>
      <c r="BG333" s="0" t="n">
        <v>286.9066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5.9099</v>
      </c>
      <c r="P334" s="1" t="n">
        <v>3.4274</v>
      </c>
      <c r="Q334" s="1" t="n">
        <v>6.8318</v>
      </c>
      <c r="R334" s="0" t="n">
        <v>7842.7952</v>
      </c>
      <c r="S334" s="0" t="n">
        <v>13.5874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19.9322</v>
      </c>
      <c r="AB334" s="0" t="n">
        <v>20.9155</v>
      </c>
      <c r="AC334" s="0" t="n">
        <v>29.5481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-0</v>
      </c>
      <c r="AJ334" t="n">
        <v>-0</v>
      </c>
      <c r="AK334" s="0" t="n">
        <v>9299.999100000001</v>
      </c>
      <c r="AL334" s="0" t="n">
        <v>288.1102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20.1323</v>
      </c>
      <c r="AS334" s="0" t="n">
        <v>20.9105</v>
      </c>
      <c r="AT334" s="0" t="n">
        <v>30.0227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0.3337</v>
      </c>
      <c r="BC334" s="1" t="n">
        <v>-0.4832</v>
      </c>
      <c r="BD334" s="1" t="n">
        <v>0.5872000000000001</v>
      </c>
      <c r="BE334" s="0" t="n">
        <v>9505.467500000001</v>
      </c>
      <c r="BF334" s="0" t="n">
        <v>0.8792</v>
      </c>
      <c r="BG334" s="0" t="n">
        <v>288.085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5.907</v>
      </c>
      <c r="P335" s="1" t="n">
        <v>3.4215</v>
      </c>
      <c r="Q335" s="1" t="n">
        <v>6.8263</v>
      </c>
      <c r="R335" s="0" t="n">
        <v>7844.1257</v>
      </c>
      <c r="S335" s="0" t="n">
        <v>13.5321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20.0565</v>
      </c>
      <c r="AB335" s="0" t="n">
        <v>21.0459</v>
      </c>
      <c r="AC335" s="0" t="n">
        <v>29.7323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-0</v>
      </c>
      <c r="AK335" s="0" t="n">
        <v>9299.999100000001</v>
      </c>
      <c r="AL335" s="0" t="n">
        <v>288.7623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20.1666</v>
      </c>
      <c r="AS335" s="0" t="n">
        <v>21.0413</v>
      </c>
      <c r="AT335" s="0" t="n">
        <v>30.0356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0.1713</v>
      </c>
      <c r="BC335" s="1" t="n">
        <v>-0.3054</v>
      </c>
      <c r="BD335" s="1" t="n">
        <v>0.3501</v>
      </c>
      <c r="BE335" s="0" t="n">
        <v>9436.1877</v>
      </c>
      <c r="BF335" s="0" t="n">
        <v>0.5065</v>
      </c>
      <c r="BG335" s="0" t="n">
        <v>288.7391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6.0242</v>
      </c>
      <c r="P336" s="1" t="n">
        <v>3.3332</v>
      </c>
      <c r="Q336" s="1" t="n">
        <v>6.8848</v>
      </c>
      <c r="R336" s="0" t="n">
        <v>7857.3727</v>
      </c>
      <c r="S336" s="0" t="n">
        <v>13.5922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20.1814</v>
      </c>
      <c r="AB336" s="0" t="n">
        <v>21.177</v>
      </c>
      <c r="AC336" s="0" t="n">
        <v>29.9175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9299.999100000001</v>
      </c>
      <c r="AL336" s="0" t="n">
        <v>289.4144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20.2143</v>
      </c>
      <c r="AS336" s="0" t="n">
        <v>21.1771</v>
      </c>
      <c r="AT336" s="0" t="n">
        <v>30.0534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0.0315</v>
      </c>
      <c r="BC336" s="1" t="n">
        <v>-0.1285</v>
      </c>
      <c r="BD336" s="1" t="n">
        <v>0.1323</v>
      </c>
      <c r="BE336" s="0" t="n">
        <v>9364.5236</v>
      </c>
      <c r="BF336" s="0" t="n">
        <v>0.1633</v>
      </c>
      <c r="BG336" s="0" t="n">
        <v>289.4149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6.0506</v>
      </c>
      <c r="P337" s="1" t="n">
        <v>3.3424</v>
      </c>
      <c r="Q337" s="1" t="n">
        <v>6.9124</v>
      </c>
      <c r="R337" s="0" t="n">
        <v>7856.9364</v>
      </c>
      <c r="S337" s="0" t="n">
        <v>13.6385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20.3069</v>
      </c>
      <c r="AB337" s="0" t="n">
        <v>21.3087</v>
      </c>
      <c r="AC337" s="0" t="n">
        <v>30.1036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-0</v>
      </c>
      <c r="AJ337" t="n">
        <v>-0</v>
      </c>
      <c r="AK337" s="0" t="n">
        <v>9299.999100000001</v>
      </c>
      <c r="AL337" s="0" t="n">
        <v>290.0665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20.2531</v>
      </c>
      <c r="AS337" s="0" t="n">
        <v>21.3141</v>
      </c>
      <c r="AT337" s="0" t="n">
        <v>30.0625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-0.1291</v>
      </c>
      <c r="BC337" s="1" t="n">
        <v>0.0599</v>
      </c>
      <c r="BD337" s="1" t="n">
        <v>0.1423</v>
      </c>
      <c r="BE337" s="0" t="n">
        <v>9292.2101</v>
      </c>
      <c r="BF337" s="0" t="n">
        <v>0.2373</v>
      </c>
      <c r="BG337" s="0" t="n">
        <v>290.0932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6.0769</v>
      </c>
      <c r="P338" s="1" t="n">
        <v>3.3475</v>
      </c>
      <c r="Q338" s="1" t="n">
        <v>6.9379</v>
      </c>
      <c r="R338" s="0" t="n">
        <v>7857.653</v>
      </c>
      <c r="S338" s="0" t="n">
        <v>13.6899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20.4331</v>
      </c>
      <c r="AB338" s="0" t="n">
        <v>21.4411</v>
      </c>
      <c r="AC338" s="0" t="n">
        <v>30.2906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-0</v>
      </c>
      <c r="AJ338" t="n">
        <v>0</v>
      </c>
      <c r="AK338" s="0" t="n">
        <v>9299.999100000001</v>
      </c>
      <c r="AL338" s="0" t="n">
        <v>290.7186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20.2534</v>
      </c>
      <c r="AS338" s="0" t="n">
        <v>21.3156</v>
      </c>
      <c r="AT338" s="0" t="n">
        <v>30.0686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-0.1332</v>
      </c>
      <c r="BC338" s="1" t="n">
        <v>0.0566</v>
      </c>
      <c r="BD338" s="1" t="n">
        <v>0.1447</v>
      </c>
      <c r="BE338" s="0" t="n">
        <v>9294.7657</v>
      </c>
      <c r="BF338" s="0" t="n">
        <v>0.2465</v>
      </c>
      <c r="BG338" s="0" t="n">
        <v>290.1003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6.0834</v>
      </c>
      <c r="P339" s="1" t="n">
        <v>3.3616</v>
      </c>
      <c r="Q339" s="1" t="n">
        <v>6.9504</v>
      </c>
      <c r="R339" s="0" t="n">
        <v>7854.0845</v>
      </c>
      <c r="S339" s="0" t="n">
        <v>13.6437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20.5599</v>
      </c>
      <c r="AB339" s="0" t="n">
        <v>21.5741</v>
      </c>
      <c r="AC339" s="0" t="n">
        <v>30.4785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0</v>
      </c>
      <c r="AK339" s="0" t="n">
        <v>9299.999100000001</v>
      </c>
      <c r="AL339" s="0" t="n">
        <v>291.3707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20.5796</v>
      </c>
      <c r="AS339" s="0" t="n">
        <v>21.6294</v>
      </c>
      <c r="AT339" s="0" t="n">
        <v>30.8976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-0.2068</v>
      </c>
      <c r="BC339" s="1" t="n">
        <v>-0.2862</v>
      </c>
      <c r="BD339" s="1" t="n">
        <v>0.3531</v>
      </c>
      <c r="BE339" s="0" t="n">
        <v>9497.787200000001</v>
      </c>
      <c r="BF339" s="0" t="n">
        <v>0.274</v>
      </c>
      <c r="BG339" s="0" t="n">
        <v>291.641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6.1216</v>
      </c>
      <c r="P340" s="1" t="n">
        <v>3.3751</v>
      </c>
      <c r="Q340" s="1" t="n">
        <v>6.9904</v>
      </c>
      <c r="R340" s="0" t="n">
        <v>7855.8508</v>
      </c>
      <c r="S340" s="0" t="n">
        <v>13.7902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20.6872</v>
      </c>
      <c r="AB340" s="0" t="n">
        <v>21.7078</v>
      </c>
      <c r="AC340" s="0" t="n">
        <v>30.6673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9299.999100000001</v>
      </c>
      <c r="AL340" s="0" t="n">
        <v>292.0228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20.582</v>
      </c>
      <c r="AS340" s="0" t="n">
        <v>21.6352</v>
      </c>
      <c r="AT340" s="0" t="n">
        <v>30.8963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-0.211</v>
      </c>
      <c r="BC340" s="1" t="n">
        <v>-0.2771</v>
      </c>
      <c r="BD340" s="1" t="n">
        <v>0.3483</v>
      </c>
      <c r="BE340" s="0" t="n">
        <v>9493.453600000001</v>
      </c>
      <c r="BF340" s="0" t="n">
        <v>0.275</v>
      </c>
      <c r="BG340" s="0" t="n">
        <v>291.6694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6.1257</v>
      </c>
      <c r="P341" s="1" t="n">
        <v>3.3845</v>
      </c>
      <c r="Q341" s="1" t="n">
        <v>6.9985</v>
      </c>
      <c r="R341" s="0" t="n">
        <v>7853.4785</v>
      </c>
      <c r="S341" s="0" t="n">
        <v>13.7414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20.8152</v>
      </c>
      <c r="AB341" s="0" t="n">
        <v>21.8421</v>
      </c>
      <c r="AC341" s="0" t="n">
        <v>30.8571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-0</v>
      </c>
      <c r="AJ341" t="n">
        <v>0</v>
      </c>
      <c r="AK341" s="0" t="n">
        <v>9299.999100000001</v>
      </c>
      <c r="AL341" s="0" t="n">
        <v>292.6749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21.0699</v>
      </c>
      <c r="AS341" s="0" t="n">
        <v>21.9708</v>
      </c>
      <c r="AT341" s="0" t="n">
        <v>31.2042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0.2641</v>
      </c>
      <c r="BC341" s="1" t="n">
        <v>-0.1805</v>
      </c>
      <c r="BD341" s="1" t="n">
        <v>0.3199</v>
      </c>
      <c r="BE341" s="0" t="n">
        <v>9346.9319</v>
      </c>
      <c r="BF341" s="0" t="n">
        <v>0.5251</v>
      </c>
      <c r="BG341" s="0" t="n">
        <v>293.2967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6.1382</v>
      </c>
      <c r="P342" s="1" t="n">
        <v>3.3871</v>
      </c>
      <c r="Q342" s="1" t="n">
        <v>7.0107</v>
      </c>
      <c r="R342" s="0" t="n">
        <v>7855.8955</v>
      </c>
      <c r="S342" s="0" t="n">
        <v>13.7901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20.9439</v>
      </c>
      <c r="AB342" s="0" t="n">
        <v>21.9771</v>
      </c>
      <c r="AC342" s="0" t="n">
        <v>31.0478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-0</v>
      </c>
      <c r="AJ342" t="n">
        <v>0</v>
      </c>
      <c r="AK342" s="0" t="n">
        <v>9299.999100000001</v>
      </c>
      <c r="AL342" s="0" t="n">
        <v>293.327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21.0693</v>
      </c>
      <c r="AS342" s="0" t="n">
        <v>21.9673</v>
      </c>
      <c r="AT342" s="0" t="n">
        <v>31.2004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0.2703</v>
      </c>
      <c r="BC342" s="1" t="n">
        <v>-0.1822</v>
      </c>
      <c r="BD342" s="1" t="n">
        <v>0.3259</v>
      </c>
      <c r="BE342" s="0" t="n">
        <v>9346.6641</v>
      </c>
      <c r="BF342" s="0" t="n">
        <v>0.5326</v>
      </c>
      <c r="BG342" s="0" t="n">
        <v>293.28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6.0729</v>
      </c>
      <c r="P343" s="1" t="n">
        <v>3.3945</v>
      </c>
      <c r="Q343" s="1" t="n">
        <v>6.9572</v>
      </c>
      <c r="R343" s="0" t="n">
        <v>7866.19</v>
      </c>
      <c r="S343" s="0" t="n">
        <v>13.8823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21.0732</v>
      </c>
      <c r="AB343" s="0" t="n">
        <v>22.1127</v>
      </c>
      <c r="AC343" s="0" t="n">
        <v>31.2394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-0</v>
      </c>
      <c r="AK343" s="0" t="n">
        <v>9299.999100000001</v>
      </c>
      <c r="AL343" s="0" t="n">
        <v>293.9791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21.134</v>
      </c>
      <c r="AS343" s="0" t="n">
        <v>22.1894</v>
      </c>
      <c r="AT343" s="0" t="n">
        <v>31.2188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0.0171</v>
      </c>
      <c r="BC343" s="1" t="n">
        <v>0.1145</v>
      </c>
      <c r="BD343" s="1" t="n">
        <v>0.1157</v>
      </c>
      <c r="BE343" s="0" t="n">
        <v>9236.435799999999</v>
      </c>
      <c r="BF343" s="0" t="n">
        <v>0.1065</v>
      </c>
      <c r="BG343" s="0" t="n">
        <v>294.3461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5.9652</v>
      </c>
      <c r="P344" s="1" t="n">
        <v>3.3955</v>
      </c>
      <c r="Q344" s="1" t="n">
        <v>6.8639</v>
      </c>
      <c r="R344" s="0" t="n">
        <v>7878.1041</v>
      </c>
      <c r="S344" s="0" t="n">
        <v>13.8882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21.2031</v>
      </c>
      <c r="AB344" s="0" t="n">
        <v>22.249</v>
      </c>
      <c r="AC344" s="0" t="n">
        <v>31.432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-0</v>
      </c>
      <c r="AJ344" t="n">
        <v>0</v>
      </c>
      <c r="AK344" s="0" t="n">
        <v>9299.999100000001</v>
      </c>
      <c r="AL344" s="0" t="n">
        <v>294.6312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21.1447</v>
      </c>
      <c r="AS344" s="0" t="n">
        <v>22.2006</v>
      </c>
      <c r="AT344" s="0" t="n">
        <v>31.2312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0.0183</v>
      </c>
      <c r="BC344" s="1" t="n">
        <v>0.1174</v>
      </c>
      <c r="BD344" s="1" t="n">
        <v>0.1189</v>
      </c>
      <c r="BE344" s="0" t="n">
        <v>9234.656199999999</v>
      </c>
      <c r="BF344" s="0" t="n">
        <v>0.1058</v>
      </c>
      <c r="BG344" s="0" t="n">
        <v>294.3998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5.9939</v>
      </c>
      <c r="P345" s="1" t="n">
        <v>3.4338</v>
      </c>
      <c r="Q345" s="1" t="n">
        <v>6.9078</v>
      </c>
      <c r="R345" s="0" t="n">
        <v>7871.7162</v>
      </c>
      <c r="S345" s="0" t="n">
        <v>13.9499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21.3336</v>
      </c>
      <c r="AB345" s="0" t="n">
        <v>22.386</v>
      </c>
      <c r="AC345" s="0" t="n">
        <v>31.6255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-0</v>
      </c>
      <c r="AJ345" t="n">
        <v>-0</v>
      </c>
      <c r="AK345" s="0" t="n">
        <v>9299.999100000001</v>
      </c>
      <c r="AL345" s="0" t="n">
        <v>295.2833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21.2323</v>
      </c>
      <c r="AS345" s="0" t="n">
        <v>22.3594</v>
      </c>
      <c r="AT345" s="0" t="n">
        <v>31.511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-0.1576</v>
      </c>
      <c r="BC345" s="1" t="n">
        <v>0.0876</v>
      </c>
      <c r="BD345" s="1" t="n">
        <v>0.1803</v>
      </c>
      <c r="BE345" s="0" t="n">
        <v>9283.0646</v>
      </c>
      <c r="BF345" s="0" t="n">
        <v>0.297</v>
      </c>
      <c r="BG345" s="0" t="n">
        <v>295.1567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6.0028</v>
      </c>
      <c r="P346" s="1" t="n">
        <v>3.4544</v>
      </c>
      <c r="Q346" s="1" t="n">
        <v>6.9258</v>
      </c>
      <c r="R346" s="0" t="n">
        <v>7870.2444</v>
      </c>
      <c r="S346" s="0" t="n">
        <v>13.9934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21.4648</v>
      </c>
      <c r="AB346" s="0" t="n">
        <v>22.5237</v>
      </c>
      <c r="AC346" s="0" t="n">
        <v>31.82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-0</v>
      </c>
      <c r="AJ346" t="n">
        <v>-0</v>
      </c>
      <c r="AK346" s="0" t="n">
        <v>9299.999100000001</v>
      </c>
      <c r="AL346" s="0" t="n">
        <v>295.9354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21.4601</v>
      </c>
      <c r="AS346" s="0" t="n">
        <v>22.5783</v>
      </c>
      <c r="AT346" s="0" t="n">
        <v>31.9108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-0.143</v>
      </c>
      <c r="BC346" s="1" t="n">
        <v>0.0045</v>
      </c>
      <c r="BD346" s="1" t="n">
        <v>0.1431</v>
      </c>
      <c r="BE346" s="0" t="n">
        <v>9324.2068</v>
      </c>
      <c r="BF346" s="0" t="n">
        <v>0.2186</v>
      </c>
      <c r="BG346" s="0" t="n">
        <v>296.1934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6.0033</v>
      </c>
      <c r="P347" s="1" t="n">
        <v>3.4886</v>
      </c>
      <c r="Q347" s="1" t="n">
        <v>6.9433</v>
      </c>
      <c r="R347" s="0" t="n">
        <v>7866.6982</v>
      </c>
      <c r="S347" s="0" t="n">
        <v>14.0389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21.5966</v>
      </c>
      <c r="AB347" s="0" t="n">
        <v>22.662</v>
      </c>
      <c r="AC347" s="0" t="n">
        <v>32.0154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-0</v>
      </c>
      <c r="AJ347" t="n">
        <v>-0</v>
      </c>
      <c r="AK347" s="0" t="n">
        <v>9299.999100000001</v>
      </c>
      <c r="AL347" s="0" t="n">
        <v>296.5875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21.5524</v>
      </c>
      <c r="AS347" s="0" t="n">
        <v>22.7479</v>
      </c>
      <c r="AT347" s="0" t="n">
        <v>32.1885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-0.3245</v>
      </c>
      <c r="BC347" s="1" t="n">
        <v>-0.008200000000000001</v>
      </c>
      <c r="BD347" s="1" t="n">
        <v>0.3246</v>
      </c>
      <c r="BE347" s="0" t="n">
        <v>9364.665000000001</v>
      </c>
      <c r="BF347" s="0" t="n">
        <v>0.4808</v>
      </c>
      <c r="BG347" s="0" t="n">
        <v>296.991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6.0886</v>
      </c>
      <c r="P348" s="1" t="n">
        <v>3.5278</v>
      </c>
      <c r="Q348" s="1" t="n">
        <v>7.0367</v>
      </c>
      <c r="R348" s="0" t="n">
        <v>7859.319</v>
      </c>
      <c r="S348" s="0" t="n">
        <v>14.2048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21.7291</v>
      </c>
      <c r="AB348" s="0" t="n">
        <v>22.801</v>
      </c>
      <c r="AC348" s="0" t="n">
        <v>32.2118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-0</v>
      </c>
      <c r="AJ348" t="n">
        <v>0</v>
      </c>
      <c r="AK348" s="0" t="n">
        <v>9299.999100000001</v>
      </c>
      <c r="AL348" s="0" t="n">
        <v>297.2396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21.5494</v>
      </c>
      <c r="AS348" s="0" t="n">
        <v>22.7465</v>
      </c>
      <c r="AT348" s="0" t="n">
        <v>32.1881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-0.329</v>
      </c>
      <c r="BC348" s="1" t="n">
        <v>-0.0091</v>
      </c>
      <c r="BD348" s="1" t="n">
        <v>0.3292</v>
      </c>
      <c r="BE348" s="0" t="n">
        <v>9366.0152</v>
      </c>
      <c r="BF348" s="0" t="n">
        <v>0.4863</v>
      </c>
      <c r="BG348" s="0" t="n">
        <v>296.9843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6.1054</v>
      </c>
      <c r="P349" s="1" t="n">
        <v>3.541</v>
      </c>
      <c r="Q349" s="1" t="n">
        <v>7.058</v>
      </c>
      <c r="R349" s="0" t="n">
        <v>7859.1583</v>
      </c>
      <c r="S349" s="0" t="n">
        <v>14.2587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21.8622</v>
      </c>
      <c r="AB349" s="0" t="n">
        <v>22.9407</v>
      </c>
      <c r="AC349" s="0" t="n">
        <v>32.4091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-0</v>
      </c>
      <c r="AJ349" t="n">
        <v>0</v>
      </c>
      <c r="AK349" s="0" t="n">
        <v>9299.999100000001</v>
      </c>
      <c r="AL349" s="0" t="n">
        <v>297.8917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21.9647</v>
      </c>
      <c r="AS349" s="0" t="n">
        <v>23.0562</v>
      </c>
      <c r="AT349" s="0" t="n">
        <v>32.5969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-0.027</v>
      </c>
      <c r="BC349" s="1" t="n">
        <v>-0.0187</v>
      </c>
      <c r="BD349" s="1" t="n">
        <v>0.0328</v>
      </c>
      <c r="BE349" s="0" t="n">
        <v>9314.6909</v>
      </c>
      <c r="BF349" s="0" t="n">
        <v>0.0567</v>
      </c>
      <c r="BG349" s="0" t="n">
        <v>298.4285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6.1348</v>
      </c>
      <c r="P350" s="1" t="n">
        <v>3.5632</v>
      </c>
      <c r="Q350" s="1" t="n">
        <v>7.0945</v>
      </c>
      <c r="R350" s="0" t="n">
        <v>7855.7597</v>
      </c>
      <c r="S350" s="0" t="n">
        <v>14.3068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21.9959</v>
      </c>
      <c r="AB350" s="0" t="n">
        <v>23.081</v>
      </c>
      <c r="AC350" s="0" t="n">
        <v>32.6074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</v>
      </c>
      <c r="AJ350" t="n">
        <v>0</v>
      </c>
      <c r="AK350" s="0" t="n">
        <v>9299.999100000001</v>
      </c>
      <c r="AL350" s="0" t="n">
        <v>298.5438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21.9721</v>
      </c>
      <c r="AS350" s="0" t="n">
        <v>23.0687</v>
      </c>
      <c r="AT350" s="0" t="n">
        <v>32.6127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-0.0373</v>
      </c>
      <c r="BC350" s="1" t="n">
        <v>-0.0158</v>
      </c>
      <c r="BD350" s="1" t="n">
        <v>0.0405</v>
      </c>
      <c r="BE350" s="0" t="n">
        <v>9315.067800000001</v>
      </c>
      <c r="BF350" s="0" t="n">
        <v>0.0485</v>
      </c>
      <c r="BG350" s="0" t="n">
        <v>298.4866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6.1453</v>
      </c>
      <c r="P351" s="1" t="n">
        <v>3.5607</v>
      </c>
      <c r="Q351" s="1" t="n">
        <v>7.1024</v>
      </c>
      <c r="R351" s="0" t="n">
        <v>7859.1198</v>
      </c>
      <c r="S351" s="0" t="n">
        <v>14.3508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22.1303</v>
      </c>
      <c r="AB351" s="0" t="n">
        <v>23.2221</v>
      </c>
      <c r="AC351" s="0" t="n">
        <v>32.8066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9299.999100000001</v>
      </c>
      <c r="AL351" s="0" t="n">
        <v>299.1958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22.1972</v>
      </c>
      <c r="AS351" s="0" t="n">
        <v>23.3002</v>
      </c>
      <c r="AT351" s="0" t="n">
        <v>32.9101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-0.0158</v>
      </c>
      <c r="BC351" s="1" t="n">
        <v>0.008</v>
      </c>
      <c r="BD351" s="1" t="n">
        <v>0.0177</v>
      </c>
      <c r="BE351" s="0" t="n">
        <v>9298.756299999999</v>
      </c>
      <c r="BF351" s="0" t="n">
        <v>0.0424</v>
      </c>
      <c r="BG351" s="0" t="n">
        <v>299.5557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6.1679</v>
      </c>
      <c r="P352" s="1" t="n">
        <v>3.5759</v>
      </c>
      <c r="Q352" s="1" t="n">
        <v>7.1295</v>
      </c>
      <c r="R352" s="0" t="n">
        <v>7857.5334</v>
      </c>
      <c r="S352" s="0" t="n">
        <v>14.3921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22.2654</v>
      </c>
      <c r="AB352" s="0" t="n">
        <v>23.3638</v>
      </c>
      <c r="AC352" s="0" t="n">
        <v>33.0069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-0</v>
      </c>
      <c r="AJ352" t="n">
        <v>0</v>
      </c>
      <c r="AK352" s="0" t="n">
        <v>9299.999100000001</v>
      </c>
      <c r="AL352" s="0" t="n">
        <v>299.8479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22.1999</v>
      </c>
      <c r="AS352" s="0" t="n">
        <v>23.2992</v>
      </c>
      <c r="AT352" s="0" t="n">
        <v>32.9206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-0.0113</v>
      </c>
      <c r="BC352" s="1" t="n">
        <v>-0.0031</v>
      </c>
      <c r="BD352" s="1" t="n">
        <v>0.0117</v>
      </c>
      <c r="BE352" s="0" t="n">
        <v>9303.6569</v>
      </c>
      <c r="BF352" s="0" t="n">
        <v>0.0298</v>
      </c>
      <c r="BG352" s="0" t="n">
        <v>299.5511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6.171</v>
      </c>
      <c r="P353" s="1" t="n">
        <v>3.5851</v>
      </c>
      <c r="Q353" s="1" t="n">
        <v>7.1369</v>
      </c>
      <c r="R353" s="0" t="n">
        <v>7855.5414</v>
      </c>
      <c r="S353" s="0" t="n">
        <v>14.3465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22.4011</v>
      </c>
      <c r="AB353" s="0" t="n">
        <v>23.5062</v>
      </c>
      <c r="AC353" s="0" t="n">
        <v>33.2081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-0</v>
      </c>
      <c r="AJ353" t="n">
        <v>-0</v>
      </c>
      <c r="AK353" s="0" t="n">
        <v>9299.999100000001</v>
      </c>
      <c r="AL353" s="0" t="n">
        <v>300.5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22.4328</v>
      </c>
      <c r="AS353" s="0" t="n">
        <v>23.522</v>
      </c>
      <c r="AT353" s="0" t="n">
        <v>33.3331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0.0031</v>
      </c>
      <c r="BC353" s="1" t="n">
        <v>-0.0907</v>
      </c>
      <c r="BD353" s="1" t="n">
        <v>0.0907</v>
      </c>
      <c r="BE353" s="0" t="n">
        <v>9346.2788</v>
      </c>
      <c r="BF353" s="0" t="n">
        <v>0.0927</v>
      </c>
      <c r="BG353" s="0" t="n">
        <v>300.5723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6.1743</v>
      </c>
      <c r="P354" s="1" t="n">
        <v>3.5835</v>
      </c>
      <c r="Q354" s="1" t="n">
        <v>7.1389</v>
      </c>
      <c r="R354" s="0" t="n">
        <v>7859.5785</v>
      </c>
      <c r="S354" s="0" t="n">
        <v>14.3973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22.5375</v>
      </c>
      <c r="AB354" s="0" t="n">
        <v>23.6493</v>
      </c>
      <c r="AC354" s="0" t="n">
        <v>33.4102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-0</v>
      </c>
      <c r="AJ354" t="n">
        <v>0</v>
      </c>
      <c r="AK354" s="0" t="n">
        <v>9299.999100000001</v>
      </c>
      <c r="AL354" s="0" t="n">
        <v>301.1521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22.5343</v>
      </c>
      <c r="AS354" s="0" t="n">
        <v>23.7047</v>
      </c>
      <c r="AT354" s="0" t="n">
        <v>33.6294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-0.1832</v>
      </c>
      <c r="BC354" s="1" t="n">
        <v>-0.1021</v>
      </c>
      <c r="BD354" s="1" t="n">
        <v>0.2097</v>
      </c>
      <c r="BE354" s="0" t="n">
        <v>9386.067999999999</v>
      </c>
      <c r="BF354" s="0" t="n">
        <v>0.2288</v>
      </c>
      <c r="BG354" s="0" t="n">
        <v>301.4037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6.1835</v>
      </c>
      <c r="P355" s="1" t="n">
        <v>3.5846</v>
      </c>
      <c r="Q355" s="1" t="n">
        <v>7.1474</v>
      </c>
      <c r="R355" s="0" t="n">
        <v>7862.4214</v>
      </c>
      <c r="S355" s="0" t="n">
        <v>14.4462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22.6746</v>
      </c>
      <c r="AB355" s="0" t="n">
        <v>23.7931</v>
      </c>
      <c r="AC355" s="0" t="n">
        <v>33.6134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</v>
      </c>
      <c r="AJ355" t="n">
        <v>-0</v>
      </c>
      <c r="AK355" s="0" t="n">
        <v>9299.999100000001</v>
      </c>
      <c r="AL355" s="0" t="n">
        <v>301.8042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22.5377</v>
      </c>
      <c r="AS355" s="0" t="n">
        <v>23.7078</v>
      </c>
      <c r="AT355" s="0" t="n">
        <v>33.6301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-0.1809</v>
      </c>
      <c r="BC355" s="1" t="n">
        <v>-0.09909999999999999</v>
      </c>
      <c r="BD355" s="1" t="n">
        <v>0.2063</v>
      </c>
      <c r="BE355" s="0" t="n">
        <v>9384.083699999999</v>
      </c>
      <c r="BF355" s="0" t="n">
        <v>0.2279</v>
      </c>
      <c r="BG355" s="0" t="n">
        <v>301.4179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6.2246</v>
      </c>
      <c r="P356" s="1" t="n">
        <v>3.6025</v>
      </c>
      <c r="Q356" s="1" t="n">
        <v>7.1919</v>
      </c>
      <c r="R356" s="0" t="n">
        <v>7859.2301</v>
      </c>
      <c r="S356" s="0" t="n">
        <v>14.5017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22.8123</v>
      </c>
      <c r="AB356" s="0" t="n">
        <v>23.9376</v>
      </c>
      <c r="AC356" s="0" t="n">
        <v>33.8175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</v>
      </c>
      <c r="AJ356" t="n">
        <v>0</v>
      </c>
      <c r="AK356" s="0" t="n">
        <v>9299.999100000001</v>
      </c>
      <c r="AL356" s="0" t="n">
        <v>302.4563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23.0252</v>
      </c>
      <c r="AS356" s="0" t="n">
        <v>24.0346</v>
      </c>
      <c r="AT356" s="0" t="n">
        <v>34.0798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0.2412</v>
      </c>
      <c r="BC356" s="1" t="n">
        <v>-0.1373</v>
      </c>
      <c r="BD356" s="1" t="n">
        <v>0.2775</v>
      </c>
      <c r="BE356" s="0" t="n">
        <v>9326.5851</v>
      </c>
      <c r="BF356" s="0" t="n">
        <v>0.4485</v>
      </c>
      <c r="BG356" s="0" t="n">
        <v>302.8921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6.2349</v>
      </c>
      <c r="P357" s="1" t="n">
        <v>3.6189</v>
      </c>
      <c r="Q357" s="1" t="n">
        <v>7.2091</v>
      </c>
      <c r="R357" s="0" t="n">
        <v>7858.2963</v>
      </c>
      <c r="S357" s="0" t="n">
        <v>14.5382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22.9506</v>
      </c>
      <c r="AB357" s="0" t="n">
        <v>24.0828</v>
      </c>
      <c r="AC357" s="0" t="n">
        <v>34.0227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-0</v>
      </c>
      <c r="AK357" s="0" t="n">
        <v>9299.999100000001</v>
      </c>
      <c r="AL357" s="0" t="n">
        <v>303.1084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23.0116</v>
      </c>
      <c r="AS357" s="0" t="n">
        <v>24.0189</v>
      </c>
      <c r="AT357" s="0" t="n">
        <v>34.0553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0.2452</v>
      </c>
      <c r="BC357" s="1" t="n">
        <v>-0.1359</v>
      </c>
      <c r="BD357" s="1" t="n">
        <v>0.2803</v>
      </c>
      <c r="BE357" s="0" t="n">
        <v>9325.1592</v>
      </c>
      <c r="BF357" s="0" t="n">
        <v>0.4524</v>
      </c>
      <c r="BG357" s="0" t="n">
        <v>302.8215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6.2831</v>
      </c>
      <c r="P358" s="1" t="n">
        <v>3.6354</v>
      </c>
      <c r="Q358" s="1" t="n">
        <v>7.259</v>
      </c>
      <c r="R358" s="0" t="n">
        <v>7854.8599</v>
      </c>
      <c r="S358" s="0" t="n">
        <v>14.5953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23.0897</v>
      </c>
      <c r="AB358" s="0" t="n">
        <v>24.2287</v>
      </c>
      <c r="AC358" s="0" t="n">
        <v>34.2288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-0</v>
      </c>
      <c r="AK358" s="0" t="n">
        <v>9299.999100000001</v>
      </c>
      <c r="AL358" s="0" t="n">
        <v>303.7604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23.2404</v>
      </c>
      <c r="AS358" s="0" t="n">
        <v>24.2566</v>
      </c>
      <c r="AT358" s="0" t="n">
        <v>34.3699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0.2569</v>
      </c>
      <c r="BC358" s="1" t="n">
        <v>-0.1184</v>
      </c>
      <c r="BD358" s="1" t="n">
        <v>0.2829</v>
      </c>
      <c r="BE358" s="0" t="n">
        <v>9314.048699999999</v>
      </c>
      <c r="BF358" s="0" t="n">
        <v>0.4546</v>
      </c>
      <c r="BG358" s="0" t="n">
        <v>303.8844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6.2923</v>
      </c>
      <c r="P359" s="1" t="n">
        <v>3.6565</v>
      </c>
      <c r="Q359" s="1" t="n">
        <v>7.2776</v>
      </c>
      <c r="R359" s="0" t="n">
        <v>7853.311</v>
      </c>
      <c r="S359" s="0" t="n">
        <v>14.6381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23.2294</v>
      </c>
      <c r="AB359" s="0" t="n">
        <v>24.3754</v>
      </c>
      <c r="AC359" s="0" t="n">
        <v>34.436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</v>
      </c>
      <c r="AJ359" t="n">
        <v>0</v>
      </c>
      <c r="AK359" s="0" t="n">
        <v>9299.999100000001</v>
      </c>
      <c r="AL359" s="0" t="n">
        <v>304.4125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23.3547</v>
      </c>
      <c r="AS359" s="0" t="n">
        <v>24.4998</v>
      </c>
      <c r="AT359" s="0" t="n">
        <v>34.6594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-0.0009</v>
      </c>
      <c r="BC359" s="1" t="n">
        <v>-0.0411</v>
      </c>
      <c r="BD359" s="1" t="n">
        <v>0.0411</v>
      </c>
      <c r="BE359" s="0" t="n">
        <v>9320.8598</v>
      </c>
      <c r="BF359" s="0" t="n">
        <v>0.0623</v>
      </c>
      <c r="BG359" s="0" t="n">
        <v>304.9633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6.3215</v>
      </c>
      <c r="P360" s="1" t="n">
        <v>3.6438</v>
      </c>
      <c r="Q360" s="1" t="n">
        <v>7.2964</v>
      </c>
      <c r="R360" s="0" t="n">
        <v>7853.7269</v>
      </c>
      <c r="S360" s="0" t="n">
        <v>14.5938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23.3698</v>
      </c>
      <c r="AB360" s="0" t="n">
        <v>24.5227</v>
      </c>
      <c r="AC360" s="0" t="n">
        <v>34.6441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-0</v>
      </c>
      <c r="AJ360" t="n">
        <v>0</v>
      </c>
      <c r="AK360" s="0" t="n">
        <v>9299.999100000001</v>
      </c>
      <c r="AL360" s="0" t="n">
        <v>305.0646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23.3588</v>
      </c>
      <c r="AS360" s="0" t="n">
        <v>24.5004</v>
      </c>
      <c r="AT360" s="0" t="n">
        <v>34.6626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0.0066</v>
      </c>
      <c r="BC360" s="1" t="n">
        <v>-0.0441</v>
      </c>
      <c r="BD360" s="1" t="n">
        <v>0.0446</v>
      </c>
      <c r="BE360" s="0" t="n">
        <v>9321.012199999999</v>
      </c>
      <c r="BF360" s="0" t="n">
        <v>0.0504</v>
      </c>
      <c r="BG360" s="0" t="n">
        <v>304.966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6.3249</v>
      </c>
      <c r="P361" s="1" t="n">
        <v>3.6647</v>
      </c>
      <c r="Q361" s="1" t="n">
        <v>7.3099</v>
      </c>
      <c r="R361" s="0" t="n">
        <v>7852.6869</v>
      </c>
      <c r="S361" s="0" t="n">
        <v>14.6357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23.5109</v>
      </c>
      <c r="AB361" s="0" t="n">
        <v>24.6707</v>
      </c>
      <c r="AC361" s="0" t="n">
        <v>34.8532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-0</v>
      </c>
      <c r="AK361" s="0" t="n">
        <v>9299.999100000001</v>
      </c>
      <c r="AL361" s="0" t="n">
        <v>305.7167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23.449</v>
      </c>
      <c r="AS361" s="0" t="n">
        <v>24.6647</v>
      </c>
      <c r="AT361" s="0" t="n">
        <v>34.9664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-0.1738</v>
      </c>
      <c r="BC361" s="1" t="n">
        <v>-0.08459999999999999</v>
      </c>
      <c r="BD361" s="1" t="n">
        <v>0.1933</v>
      </c>
      <c r="BE361" s="0" t="n">
        <v>9373.5795</v>
      </c>
      <c r="BF361" s="0" t="n">
        <v>0.2176</v>
      </c>
      <c r="BG361" s="0" t="n">
        <v>305.69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6.3603</v>
      </c>
      <c r="P362" s="1" t="n">
        <v>3.7087</v>
      </c>
      <c r="Q362" s="1" t="n">
        <v>7.3626</v>
      </c>
      <c r="R362" s="0" t="n">
        <v>7848.6289</v>
      </c>
      <c r="S362" s="0" t="n">
        <v>14.7956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23.6527</v>
      </c>
      <c r="AB362" s="0" t="n">
        <v>24.8195</v>
      </c>
      <c r="AC362" s="0" t="n">
        <v>35.0634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-0</v>
      </c>
      <c r="AK362" s="0" t="n">
        <v>9299.999100000001</v>
      </c>
      <c r="AL362" s="0" t="n">
        <v>306.3688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23.454</v>
      </c>
      <c r="AS362" s="0" t="n">
        <v>24.6738</v>
      </c>
      <c r="AT362" s="0" t="n">
        <v>34.9831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-0.1836</v>
      </c>
      <c r="BC362" s="1" t="n">
        <v>-0.0867</v>
      </c>
      <c r="BD362" s="1" t="n">
        <v>0.203</v>
      </c>
      <c r="BE362" s="0" t="n">
        <v>9376.3843</v>
      </c>
      <c r="BF362" s="0" t="n">
        <v>0.2373</v>
      </c>
      <c r="BG362" s="0" t="n">
        <v>305.7301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6.4032</v>
      </c>
      <c r="P363" s="1" t="n">
        <v>3.7168</v>
      </c>
      <c r="Q363" s="1" t="n">
        <v>7.4038</v>
      </c>
      <c r="R363" s="0" t="n">
        <v>7847.1681</v>
      </c>
      <c r="S363" s="0" t="n">
        <v>14.8459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23.7951</v>
      </c>
      <c r="AB363" s="0" t="n">
        <v>24.969</v>
      </c>
      <c r="AC363" s="0" t="n">
        <v>35.2746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-0</v>
      </c>
      <c r="AJ363" t="n">
        <v>0</v>
      </c>
      <c r="AK363" s="0" t="n">
        <v>9299.999100000001</v>
      </c>
      <c r="AL363" s="0" t="n">
        <v>307.0208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23.8179</v>
      </c>
      <c r="AS363" s="0" t="n">
        <v>25.0205</v>
      </c>
      <c r="AT363" s="0" t="n">
        <v>35.285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-0.0396</v>
      </c>
      <c r="BC363" s="1" t="n">
        <v>0.058</v>
      </c>
      <c r="BD363" s="1" t="n">
        <v>0.0702</v>
      </c>
      <c r="BE363" s="0" t="n">
        <v>9278.202499999999</v>
      </c>
      <c r="BF363" s="0" t="n">
        <v>0.1042</v>
      </c>
      <c r="BG363" s="0" t="n">
        <v>307.2447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6.4139</v>
      </c>
      <c r="P364" s="1" t="n">
        <v>3.7439</v>
      </c>
      <c r="Q364" s="1" t="n">
        <v>7.4266</v>
      </c>
      <c r="R364" s="0" t="n">
        <v>7844.7846</v>
      </c>
      <c r="S364" s="0" t="n">
        <v>14.9014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23.9383</v>
      </c>
      <c r="AB364" s="0" t="n">
        <v>25.1192</v>
      </c>
      <c r="AC364" s="0" t="n">
        <v>35.4868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-0</v>
      </c>
      <c r="AJ364" t="n">
        <v>0</v>
      </c>
      <c r="AK364" s="0" t="n">
        <v>9299.999100000001</v>
      </c>
      <c r="AL364" s="0" t="n">
        <v>307.6729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23.816</v>
      </c>
      <c r="AS364" s="0" t="n">
        <v>25.0162</v>
      </c>
      <c r="AT364" s="0" t="n">
        <v>35.2847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-0.0366</v>
      </c>
      <c r="BC364" s="1" t="n">
        <v>0.0528</v>
      </c>
      <c r="BD364" s="1" t="n">
        <v>0.06419999999999999</v>
      </c>
      <c r="BE364" s="0" t="n">
        <v>9280.2273</v>
      </c>
      <c r="BF364" s="0" t="n">
        <v>0.1017</v>
      </c>
      <c r="BG364" s="0" t="n">
        <v>307.2262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6.3705</v>
      </c>
      <c r="P365" s="1" t="n">
        <v>3.7431</v>
      </c>
      <c r="Q365" s="1" t="n">
        <v>7.3888</v>
      </c>
      <c r="R365" s="0" t="n">
        <v>7847.9725</v>
      </c>
      <c r="S365" s="0" t="n">
        <v>14.8321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24.0821</v>
      </c>
      <c r="AB365" s="0" t="n">
        <v>25.2701</v>
      </c>
      <c r="AC365" s="0" t="n">
        <v>35.7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-0</v>
      </c>
      <c r="AJ365" t="n">
        <v>-0</v>
      </c>
      <c r="AK365" s="0" t="n">
        <v>9299.999100000001</v>
      </c>
      <c r="AL365" s="0" t="n">
        <v>308.325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24.1058</v>
      </c>
      <c r="AS365" s="0" t="n">
        <v>25.2812</v>
      </c>
      <c r="AT365" s="0" t="n">
        <v>35.6058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0.0683</v>
      </c>
      <c r="BC365" s="1" t="n">
        <v>0.0857</v>
      </c>
      <c r="BD365" s="1" t="n">
        <v>0.1096</v>
      </c>
      <c r="BE365" s="0" t="n">
        <v>9246.124299999999</v>
      </c>
      <c r="BF365" s="0" t="n">
        <v>0.08459999999999999</v>
      </c>
      <c r="BG365" s="0" t="n">
        <v>308.3726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6.3985</v>
      </c>
      <c r="P366" s="1" t="n">
        <v>3.7594</v>
      </c>
      <c r="Q366" s="1" t="n">
        <v>7.4211</v>
      </c>
      <c r="R366" s="0" t="n">
        <v>7846.2255</v>
      </c>
      <c r="S366" s="0" t="n">
        <v>14.8848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24.2266</v>
      </c>
      <c r="AB366" s="0" t="n">
        <v>25.4218</v>
      </c>
      <c r="AC366" s="0" t="n">
        <v>35.9142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-0</v>
      </c>
      <c r="AJ366" t="n">
        <v>-0</v>
      </c>
      <c r="AK366" s="0" t="n">
        <v>9299.999100000001</v>
      </c>
      <c r="AL366" s="0" t="n">
        <v>308.9771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24.2344</v>
      </c>
      <c r="AS366" s="0" t="n">
        <v>25.4679</v>
      </c>
      <c r="AT366" s="0" t="n">
        <v>36.0527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-0.1087</v>
      </c>
      <c r="BC366" s="1" t="n">
        <v>-0.0496</v>
      </c>
      <c r="BD366" s="1" t="n">
        <v>0.1194</v>
      </c>
      <c r="BE366" s="0" t="n">
        <v>9343.4036</v>
      </c>
      <c r="BF366" s="0" t="n">
        <v>0.1374</v>
      </c>
      <c r="BG366" s="0" t="n">
        <v>309.1748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6.4416</v>
      </c>
      <c r="P367" s="1" t="n">
        <v>3.7844</v>
      </c>
      <c r="Q367" s="1" t="n">
        <v>7.471</v>
      </c>
      <c r="R367" s="0" t="n">
        <v>7841.8101</v>
      </c>
      <c r="S367" s="0" t="n">
        <v>14.9472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24.3719</v>
      </c>
      <c r="AB367" s="0" t="n">
        <v>25.5741</v>
      </c>
      <c r="AC367" s="0" t="n">
        <v>36.1295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0</v>
      </c>
      <c r="AK367" s="0" t="n">
        <v>9299.999100000001</v>
      </c>
      <c r="AL367" s="0" t="n">
        <v>309.6291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24.447</v>
      </c>
      <c r="AS367" s="0" t="n">
        <v>25.6914</v>
      </c>
      <c r="AT367" s="0" t="n">
        <v>36.3284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-0.0955</v>
      </c>
      <c r="BC367" s="1" t="n">
        <v>-0.0169</v>
      </c>
      <c r="BD367" s="1" t="n">
        <v>0.097</v>
      </c>
      <c r="BE367" s="0" t="n">
        <v>9324.7966</v>
      </c>
      <c r="BF367" s="0" t="n">
        <v>0.1378</v>
      </c>
      <c r="BG367" s="0" t="n">
        <v>310.129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6.4855</v>
      </c>
      <c r="P368" s="1" t="n">
        <v>3.7997</v>
      </c>
      <c r="Q368" s="1" t="n">
        <v>7.5167</v>
      </c>
      <c r="R368" s="0" t="n">
        <v>7842.5828</v>
      </c>
      <c r="S368" s="0" t="n">
        <v>15.0991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24.5178</v>
      </c>
      <c r="AB368" s="0" t="n">
        <v>25.7273</v>
      </c>
      <c r="AC368" s="0" t="n">
        <v>36.3458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-0</v>
      </c>
      <c r="AK368" s="0" t="n">
        <v>9299.999100000001</v>
      </c>
      <c r="AL368" s="0" t="n">
        <v>310.2812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24.4418</v>
      </c>
      <c r="AS368" s="0" t="n">
        <v>25.6856</v>
      </c>
      <c r="AT368" s="0" t="n">
        <v>36.3255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-0.09660000000000001</v>
      </c>
      <c r="BC368" s="1" t="n">
        <v>-0.0213</v>
      </c>
      <c r="BD368" s="1" t="n">
        <v>0.0989</v>
      </c>
      <c r="BE368" s="0" t="n">
        <v>9327.1623</v>
      </c>
      <c r="BF368" s="0" t="n">
        <v>0.131</v>
      </c>
      <c r="BG368" s="0" t="n">
        <v>310.1041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6.505</v>
      </c>
      <c r="P369" s="1" t="n">
        <v>3.8094</v>
      </c>
      <c r="Q369" s="1" t="n">
        <v>7.5383</v>
      </c>
      <c r="R369" s="0" t="n">
        <v>7842.8188</v>
      </c>
      <c r="S369" s="0" t="n">
        <v>15.15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24.6644</v>
      </c>
      <c r="AB369" s="0" t="n">
        <v>25.8811</v>
      </c>
      <c r="AC369" s="0" t="n">
        <v>36.5632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-0</v>
      </c>
      <c r="AJ369" t="n">
        <v>-0</v>
      </c>
      <c r="AK369" s="0" t="n">
        <v>9299.999100000001</v>
      </c>
      <c r="AL369" s="0" t="n">
        <v>310.9333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24.8879</v>
      </c>
      <c r="AS369" s="0" t="n">
        <v>26.0089</v>
      </c>
      <c r="AT369" s="0" t="n">
        <v>36.7561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0.2283</v>
      </c>
      <c r="BC369" s="1" t="n">
        <v>-0.0371</v>
      </c>
      <c r="BD369" s="1" t="n">
        <v>0.2313</v>
      </c>
      <c r="BE369" s="0" t="n">
        <v>9278.953</v>
      </c>
      <c r="BF369" s="0" t="n">
        <v>0.3558</v>
      </c>
      <c r="BG369" s="0" t="n">
        <v>311.4725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6.5033</v>
      </c>
      <c r="P370" s="1" t="n">
        <v>3.8117</v>
      </c>
      <c r="Q370" s="1" t="n">
        <v>7.538</v>
      </c>
      <c r="R370" s="0" t="n">
        <v>7842.495</v>
      </c>
      <c r="S370" s="0" t="n">
        <v>15.097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24.8117</v>
      </c>
      <c r="AB370" s="0" t="n">
        <v>26.0357</v>
      </c>
      <c r="AC370" s="0" t="n">
        <v>36.7816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-0</v>
      </c>
      <c r="AJ370" t="n">
        <v>0</v>
      </c>
      <c r="AK370" s="0" t="n">
        <v>9299.999100000001</v>
      </c>
      <c r="AL370" s="0" t="n">
        <v>311.5854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24.8911</v>
      </c>
      <c r="AS370" s="0" t="n">
        <v>26.0101</v>
      </c>
      <c r="AT370" s="0" t="n">
        <v>36.7596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0.2324</v>
      </c>
      <c r="BC370" s="1" t="n">
        <v>-0.0391</v>
      </c>
      <c r="BD370" s="1" t="n">
        <v>0.2357</v>
      </c>
      <c r="BE370" s="0" t="n">
        <v>9279.2292</v>
      </c>
      <c r="BF370" s="0" t="n">
        <v>0.3598</v>
      </c>
      <c r="BG370" s="0" t="n">
        <v>311.4776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6.495</v>
      </c>
      <c r="P371" s="1" t="n">
        <v>3.6656</v>
      </c>
      <c r="Q371" s="1" t="n">
        <v>7.458</v>
      </c>
      <c r="R371" s="0" t="n">
        <v>7874.525</v>
      </c>
      <c r="S371" s="0" t="n">
        <v>15.0989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24.9598</v>
      </c>
      <c r="AB371" s="0" t="n">
        <v>26.1911</v>
      </c>
      <c r="AC371" s="0" t="n">
        <v>37.0011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-0</v>
      </c>
      <c r="AJ371" t="n">
        <v>-0</v>
      </c>
      <c r="AK371" s="0" t="n">
        <v>9299.999100000001</v>
      </c>
      <c r="AL371" s="0" t="n">
        <v>312.2375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25.0704</v>
      </c>
      <c r="AS371" s="0" t="n">
        <v>26.2322</v>
      </c>
      <c r="AT371" s="0" t="n">
        <v>36.7841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0.256</v>
      </c>
      <c r="BC371" s="1" t="n">
        <v>0.2012</v>
      </c>
      <c r="BD371" s="1" t="n">
        <v>0.3256</v>
      </c>
      <c r="BE371" s="0" t="n">
        <v>9161.192800000001</v>
      </c>
      <c r="BF371" s="0" t="n">
        <v>0.3005</v>
      </c>
      <c r="BG371" s="0" t="n">
        <v>312.4097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6.5189</v>
      </c>
      <c r="P372" s="1" t="n">
        <v>3.6806</v>
      </c>
      <c r="Q372" s="1" t="n">
        <v>7.4862</v>
      </c>
      <c r="R372" s="0" t="n">
        <v>7873.5103</v>
      </c>
      <c r="S372" s="0" t="n">
        <v>15.158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25.1085</v>
      </c>
      <c r="AB372" s="0" t="n">
        <v>26.3472</v>
      </c>
      <c r="AC372" s="0" t="n">
        <v>37.2216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-0</v>
      </c>
      <c r="AK372" s="0" t="n">
        <v>9299.999100000001</v>
      </c>
      <c r="AL372" s="0" t="n">
        <v>312.8895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25.0776</v>
      </c>
      <c r="AS372" s="0" t="n">
        <v>26.2368</v>
      </c>
      <c r="AT372" s="0" t="n">
        <v>36.7925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0.2619</v>
      </c>
      <c r="BC372" s="1" t="n">
        <v>0.1988</v>
      </c>
      <c r="BD372" s="1" t="n">
        <v>0.3288</v>
      </c>
      <c r="BE372" s="0" t="n">
        <v>9161.316500000001</v>
      </c>
      <c r="BF372" s="0" t="n">
        <v>0.3102</v>
      </c>
      <c r="BG372" s="0" t="n">
        <v>312.4288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6.5348</v>
      </c>
      <c r="P373" s="1" t="n">
        <v>3.5657</v>
      </c>
      <c r="Q373" s="1" t="n">
        <v>7.4443</v>
      </c>
      <c r="R373" s="0" t="n">
        <v>7897.603</v>
      </c>
      <c r="S373" s="0" t="n">
        <v>15.1696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25.258</v>
      </c>
      <c r="AB373" s="0" t="n">
        <v>26.504</v>
      </c>
      <c r="AC373" s="0" t="n">
        <v>37.4432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9299.999100000001</v>
      </c>
      <c r="AL373" s="0" t="n">
        <v>313.5416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25.4283</v>
      </c>
      <c r="AS373" s="0" t="n">
        <v>26.5855</v>
      </c>
      <c r="AT373" s="0" t="n">
        <v>37.65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0.1787</v>
      </c>
      <c r="BC373" s="1" t="n">
        <v>-0.0973</v>
      </c>
      <c r="BD373" s="1" t="n">
        <v>0.2034</v>
      </c>
      <c r="BE373" s="0" t="n">
        <v>9316.496499999999</v>
      </c>
      <c r="BF373" s="0" t="n">
        <v>0.3229</v>
      </c>
      <c r="BG373" s="0" t="n">
        <v>313.8793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6.5452</v>
      </c>
      <c r="P374" s="1" t="n">
        <v>3.573</v>
      </c>
      <c r="Q374" s="1" t="n">
        <v>7.457</v>
      </c>
      <c r="R374" s="0" t="n">
        <v>7899.0076</v>
      </c>
      <c r="S374" s="0" t="n">
        <v>15.2233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25.4082</v>
      </c>
      <c r="AB374" s="0" t="n">
        <v>26.6616</v>
      </c>
      <c r="AC374" s="0" t="n">
        <v>37.6658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0</v>
      </c>
      <c r="AK374" s="0" t="n">
        <v>9299.999100000001</v>
      </c>
      <c r="AL374" s="0" t="n">
        <v>314.1937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25.4423</v>
      </c>
      <c r="AS374" s="0" t="n">
        <v>26.5976</v>
      </c>
      <c r="AT374" s="0" t="n">
        <v>37.6752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0.1815</v>
      </c>
      <c r="BC374" s="1" t="n">
        <v>-0.1044</v>
      </c>
      <c r="BD374" s="1" t="n">
        <v>0.2094</v>
      </c>
      <c r="BE374" s="0" t="n">
        <v>9319.402700000001</v>
      </c>
      <c r="BF374" s="0" t="n">
        <v>0.3314</v>
      </c>
      <c r="BG374" s="0" t="n">
        <v>313.9294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6.5671</v>
      </c>
      <c r="P375" s="1" t="n">
        <v>3.5912</v>
      </c>
      <c r="Q375" s="1" t="n">
        <v>7.4849</v>
      </c>
      <c r="R375" s="0" t="n">
        <v>7897.051</v>
      </c>
      <c r="S375" s="0" t="n">
        <v>15.2711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25.5591</v>
      </c>
      <c r="AB375" s="0" t="n">
        <v>26.8199</v>
      </c>
      <c r="AC375" s="0" t="n">
        <v>37.8895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9299.999100000001</v>
      </c>
      <c r="AL375" s="0" t="n">
        <v>314.8458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25.6628</v>
      </c>
      <c r="AS375" s="0" t="n">
        <v>26.8266</v>
      </c>
      <c r="AT375" s="0" t="n">
        <v>37.962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0.1984</v>
      </c>
      <c r="BC375" s="1" t="n">
        <v>-0.0756</v>
      </c>
      <c r="BD375" s="1" t="n">
        <v>0.2123</v>
      </c>
      <c r="BE375" s="0" t="n">
        <v>9302.6733</v>
      </c>
      <c r="BF375" s="0" t="n">
        <v>0.3331</v>
      </c>
      <c r="BG375" s="0" t="n">
        <v>314.8732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6.5673</v>
      </c>
      <c r="P376" s="1" t="n">
        <v>3.6189</v>
      </c>
      <c r="Q376" s="1" t="n">
        <v>7.4984</v>
      </c>
      <c r="R376" s="0" t="n">
        <v>7894.8552</v>
      </c>
      <c r="S376" s="0" t="n">
        <v>15.3149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25.7107</v>
      </c>
      <c r="AB376" s="0" t="n">
        <v>26.9791</v>
      </c>
      <c r="AC376" s="0" t="n">
        <v>38.1143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0</v>
      </c>
      <c r="AK376" s="0" t="n">
        <v>9299.999100000001</v>
      </c>
      <c r="AL376" s="0" t="n">
        <v>315.4978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25.7912</v>
      </c>
      <c r="AS376" s="0" t="n">
        <v>27.1024</v>
      </c>
      <c r="AT376" s="0" t="n">
        <v>38.2679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-0.0764</v>
      </c>
      <c r="BC376" s="1" t="n">
        <v>0.026</v>
      </c>
      <c r="BD376" s="1" t="n">
        <v>0.08069999999999999</v>
      </c>
      <c r="BE376" s="0" t="n">
        <v>9300.454400000001</v>
      </c>
      <c r="BF376" s="0" t="n">
        <v>0.1344</v>
      </c>
      <c r="BG376" s="0" t="n">
        <v>316.0013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6.5782</v>
      </c>
      <c r="P377" s="1" t="n">
        <v>3.615</v>
      </c>
      <c r="Q377" s="1" t="n">
        <v>7.5061</v>
      </c>
      <c r="R377" s="0" t="n">
        <v>7898.2185</v>
      </c>
      <c r="S377" s="0" t="n">
        <v>15.3625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25.8631</v>
      </c>
      <c r="AB377" s="0" t="n">
        <v>27.1389</v>
      </c>
      <c r="AC377" s="0" t="n">
        <v>38.3401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-0</v>
      </c>
      <c r="AJ377" t="n">
        <v>-0</v>
      </c>
      <c r="AK377" s="0" t="n">
        <v>9299.999100000001</v>
      </c>
      <c r="AL377" s="0" t="n">
        <v>316.1499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25.7833</v>
      </c>
      <c r="AS377" s="0" t="n">
        <v>27.0928</v>
      </c>
      <c r="AT377" s="0" t="n">
        <v>38.2538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-0.0733</v>
      </c>
      <c r="BC377" s="1" t="n">
        <v>0.0261</v>
      </c>
      <c r="BD377" s="1" t="n">
        <v>0.07779999999999999</v>
      </c>
      <c r="BE377" s="0" t="n">
        <v>9299.890799999999</v>
      </c>
      <c r="BF377" s="0" t="n">
        <v>0.1233</v>
      </c>
      <c r="BG377" s="0" t="n">
        <v>315.962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6.6115</v>
      </c>
      <c r="P378" s="1" t="n">
        <v>3.6152</v>
      </c>
      <c r="Q378" s="1" t="n">
        <v>7.5354</v>
      </c>
      <c r="R378" s="0" t="n">
        <v>7899.3343</v>
      </c>
      <c r="S378" s="0" t="n">
        <v>15.4221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26.0162</v>
      </c>
      <c r="AB378" s="0" t="n">
        <v>27.2996</v>
      </c>
      <c r="AC378" s="0" t="n">
        <v>38.5671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-0</v>
      </c>
      <c r="AJ378" t="n">
        <v>0</v>
      </c>
      <c r="AK378" s="0" t="n">
        <v>9299.999100000001</v>
      </c>
      <c r="AL378" s="0" t="n">
        <v>316.802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26.053</v>
      </c>
      <c r="AS378" s="0" t="n">
        <v>27.3522</v>
      </c>
      <c r="AT378" s="0" t="n">
        <v>38.7169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-0.0548</v>
      </c>
      <c r="BC378" s="1" t="n">
        <v>-0.0556</v>
      </c>
      <c r="BD378" s="1" t="n">
        <v>0.0781</v>
      </c>
      <c r="BE378" s="0" t="n">
        <v>9335.5497</v>
      </c>
      <c r="BF378" s="0" t="n">
        <v>0.067</v>
      </c>
      <c r="BG378" s="0" t="n">
        <v>317.0151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6.6473</v>
      </c>
      <c r="P379" s="1" t="n">
        <v>3.7728</v>
      </c>
      <c r="Q379" s="1" t="n">
        <v>7.6434</v>
      </c>
      <c r="R379" s="0" t="n">
        <v>7868.9172</v>
      </c>
      <c r="S379" s="0" t="n">
        <v>15.4756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26.17</v>
      </c>
      <c r="AB379" s="0" t="n">
        <v>27.461</v>
      </c>
      <c r="AC379" s="0" t="n">
        <v>38.7951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9299.999100000001</v>
      </c>
      <c r="AL379" s="0" t="n">
        <v>317.4541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26.2295</v>
      </c>
      <c r="AS379" s="0" t="n">
        <v>27.5585</v>
      </c>
      <c r="AT379" s="0" t="n">
        <v>38.7224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-0.0047</v>
      </c>
      <c r="BC379" s="1" t="n">
        <v>0.1734</v>
      </c>
      <c r="BD379" s="1" t="n">
        <v>0.1735</v>
      </c>
      <c r="BE379" s="0" t="n">
        <v>9219.8577</v>
      </c>
      <c r="BF379" s="0" t="n">
        <v>0.1731</v>
      </c>
      <c r="BG379" s="0" t="n">
        <v>317.8465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6.663</v>
      </c>
      <c r="P380" s="1" t="n">
        <v>3.7769</v>
      </c>
      <c r="Q380" s="1" t="n">
        <v>7.659</v>
      </c>
      <c r="R380" s="0" t="n">
        <v>7867.0824</v>
      </c>
      <c r="S380" s="0" t="n">
        <v>15.4288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26.3245</v>
      </c>
      <c r="AB380" s="0" t="n">
        <v>27.6232</v>
      </c>
      <c r="AC380" s="0" t="n">
        <v>39.0242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-0</v>
      </c>
      <c r="AK380" s="0" t="n">
        <v>9299.999100000001</v>
      </c>
      <c r="AL380" s="0" t="n">
        <v>318.1061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26.2292</v>
      </c>
      <c r="AS380" s="0" t="n">
        <v>27.5574</v>
      </c>
      <c r="AT380" s="0" t="n">
        <v>38.7174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-0.0021</v>
      </c>
      <c r="BC380" s="1" t="n">
        <v>0.176</v>
      </c>
      <c r="BD380" s="1" t="n">
        <v>0.176</v>
      </c>
      <c r="BE380" s="0" t="n">
        <v>9218.2646</v>
      </c>
      <c r="BF380" s="0" t="n">
        <v>0.1713</v>
      </c>
      <c r="BG380" s="0" t="n">
        <v>317.8422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6.735</v>
      </c>
      <c r="P381" s="1" t="n">
        <v>3.9424</v>
      </c>
      <c r="Q381" s="1" t="n">
        <v>7.8041</v>
      </c>
      <c r="R381" s="0" t="n">
        <v>7836.0796</v>
      </c>
      <c r="S381" s="0" t="n">
        <v>15.5809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26.4798</v>
      </c>
      <c r="AB381" s="0" t="n">
        <v>27.7861</v>
      </c>
      <c r="AC381" s="0" t="n">
        <v>39.2544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</v>
      </c>
      <c r="AJ381" t="n">
        <v>-0</v>
      </c>
      <c r="AK381" s="0" t="n">
        <v>9299.999100000001</v>
      </c>
      <c r="AL381" s="0" t="n">
        <v>318.7582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26.4808</v>
      </c>
      <c r="AS381" s="0" t="n">
        <v>27.8045</v>
      </c>
      <c r="AT381" s="0" t="n">
        <v>39.0479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0.0401</v>
      </c>
      <c r="BC381" s="1" t="n">
        <v>0.1855</v>
      </c>
      <c r="BD381" s="1" t="n">
        <v>0.1898</v>
      </c>
      <c r="BE381" s="0" t="n">
        <v>9207.436299999999</v>
      </c>
      <c r="BF381" s="0" t="n">
        <v>0.1503</v>
      </c>
      <c r="BG381" s="0" t="n">
        <v>318.8315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6.7193</v>
      </c>
      <c r="P382" s="1" t="n">
        <v>3.9565</v>
      </c>
      <c r="Q382" s="1" t="n">
        <v>7.7976</v>
      </c>
      <c r="R382" s="0" t="n">
        <v>7837.9816</v>
      </c>
      <c r="S382" s="0" t="n">
        <v>15.6239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26.6359</v>
      </c>
      <c r="AB382" s="0" t="n">
        <v>27.9499</v>
      </c>
      <c r="AC382" s="0" t="n">
        <v>39.4858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-0</v>
      </c>
      <c r="AJ382" t="n">
        <v>0</v>
      </c>
      <c r="AK382" s="0" t="n">
        <v>9299.999100000001</v>
      </c>
      <c r="AL382" s="0" t="n">
        <v>319.4103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26.7189</v>
      </c>
      <c r="AS382" s="0" t="n">
        <v>28.0289</v>
      </c>
      <c r="AT382" s="0" t="n">
        <v>39.484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0.0544</v>
      </c>
      <c r="BC382" s="1" t="n">
        <v>0.08599999999999999</v>
      </c>
      <c r="BD382" s="1" t="n">
        <v>0.1018</v>
      </c>
      <c r="BE382" s="0" t="n">
        <v>9251.217000000001</v>
      </c>
      <c r="BF382" s="0" t="n">
        <v>0.0779</v>
      </c>
      <c r="BG382" s="0" t="n">
        <v>319.7239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6.6059</v>
      </c>
      <c r="P383" s="1" t="n">
        <v>3.9551</v>
      </c>
      <c r="Q383" s="1" t="n">
        <v>7.6994</v>
      </c>
      <c r="R383" s="0" t="n">
        <v>7849.487</v>
      </c>
      <c r="S383" s="0" t="n">
        <v>15.6337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26.7927</v>
      </c>
      <c r="AB383" s="0" t="n">
        <v>28.1144</v>
      </c>
      <c r="AC383" s="0" t="n">
        <v>39.7182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-0</v>
      </c>
      <c r="AJ383" t="n">
        <v>-0</v>
      </c>
      <c r="AK383" s="0" t="n">
        <v>9299.999100000001</v>
      </c>
      <c r="AL383" s="0" t="n">
        <v>320.0624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26.719</v>
      </c>
      <c r="AS383" s="0" t="n">
        <v>28.0308</v>
      </c>
      <c r="AT383" s="0" t="n">
        <v>39.491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0.0492</v>
      </c>
      <c r="BC383" s="1" t="n">
        <v>0.08309999999999999</v>
      </c>
      <c r="BD383" s="1" t="n">
        <v>0.09660000000000001</v>
      </c>
      <c r="BE383" s="0" t="n">
        <v>9253.388999999999</v>
      </c>
      <c r="BF383" s="0" t="n">
        <v>0.0746</v>
      </c>
      <c r="BG383" s="0" t="n">
        <v>319.7316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6.6256</v>
      </c>
      <c r="P384" s="1" t="n">
        <v>3.959</v>
      </c>
      <c r="Q384" s="1" t="n">
        <v>7.7183</v>
      </c>
      <c r="R384" s="0" t="n">
        <v>7851.1103</v>
      </c>
      <c r="S384" s="0" t="n">
        <v>15.6951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26.9502</v>
      </c>
      <c r="AB384" s="0" t="n">
        <v>28.2797</v>
      </c>
      <c r="AC384" s="0" t="n">
        <v>39.9517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-0</v>
      </c>
      <c r="AJ384" t="n">
        <v>-0</v>
      </c>
      <c r="AK384" s="0" t="n">
        <v>9299.999100000001</v>
      </c>
      <c r="AL384" s="0" t="n">
        <v>320.7145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26.954</v>
      </c>
      <c r="AS384" s="0" t="n">
        <v>28.2615</v>
      </c>
      <c r="AT384" s="0" t="n">
        <v>39.8238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0.0801</v>
      </c>
      <c r="BC384" s="1" t="n">
        <v>0.0737</v>
      </c>
      <c r="BD384" s="1" t="n">
        <v>0.1088</v>
      </c>
      <c r="BE384" s="0" t="n">
        <v>9252.9308</v>
      </c>
      <c r="BF384" s="0" t="n">
        <v>0.09279999999999999</v>
      </c>
      <c r="BG384" s="0" t="n">
        <v>320.6431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6.532</v>
      </c>
      <c r="P385" s="1" t="n">
        <v>3.953</v>
      </c>
      <c r="Q385" s="1" t="n">
        <v>7.635</v>
      </c>
      <c r="R385" s="0" t="n">
        <v>7865.0484</v>
      </c>
      <c r="S385" s="0" t="n">
        <v>15.8011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27.1085</v>
      </c>
      <c r="AB385" s="0" t="n">
        <v>28.4458</v>
      </c>
      <c r="AC385" s="0" t="n">
        <v>40.1864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-0</v>
      </c>
      <c r="AJ385" t="n">
        <v>0</v>
      </c>
      <c r="AK385" s="0" t="n">
        <v>9299.999100000001</v>
      </c>
      <c r="AL385" s="0" t="n">
        <v>321.3665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27.3061</v>
      </c>
      <c r="AS385" s="0" t="n">
        <v>28.6193</v>
      </c>
      <c r="AT385" s="0" t="n">
        <v>40.3005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0.1133</v>
      </c>
      <c r="BC385" s="1" t="n">
        <v>0.0925</v>
      </c>
      <c r="BD385" s="1" t="n">
        <v>0.1463</v>
      </c>
      <c r="BE385" s="0" t="n">
        <v>9239.319</v>
      </c>
      <c r="BF385" s="0" t="n">
        <v>0.1446</v>
      </c>
      <c r="BG385" s="0" t="n">
        <v>322.0447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6.6639</v>
      </c>
      <c r="P386" s="1" t="n">
        <v>3.8649</v>
      </c>
      <c r="Q386" s="1" t="n">
        <v>7.7036</v>
      </c>
      <c r="R386" s="0" t="n">
        <v>7875.2422</v>
      </c>
      <c r="S386" s="0" t="n">
        <v>15.8531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27.2675</v>
      </c>
      <c r="AB386" s="0" t="n">
        <v>28.6127</v>
      </c>
      <c r="AC386" s="0" t="n">
        <v>40.4221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-0</v>
      </c>
      <c r="AJ386" t="n">
        <v>0</v>
      </c>
      <c r="AK386" s="0" t="n">
        <v>9299.999100000001</v>
      </c>
      <c r="AL386" s="0" t="n">
        <v>322.0186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27.3123</v>
      </c>
      <c r="AS386" s="0" t="n">
        <v>28.6193</v>
      </c>
      <c r="AT386" s="0" t="n">
        <v>40.305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0.1254</v>
      </c>
      <c r="BC386" s="1" t="n">
        <v>0.08740000000000001</v>
      </c>
      <c r="BD386" s="1" t="n">
        <v>0.1528</v>
      </c>
      <c r="BE386" s="0" t="n">
        <v>9239.719499999999</v>
      </c>
      <c r="BF386" s="0" t="n">
        <v>0.1461</v>
      </c>
      <c r="BG386" s="0" t="n">
        <v>322.0446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6.6817</v>
      </c>
      <c r="P387" s="1" t="n">
        <v>3.8606</v>
      </c>
      <c r="Q387" s="1" t="n">
        <v>7.7169</v>
      </c>
      <c r="R387" s="0" t="n">
        <v>7878.1915</v>
      </c>
      <c r="S387" s="0" t="n">
        <v>15.9056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27.4273</v>
      </c>
      <c r="AB387" s="0" t="n">
        <v>28.7803</v>
      </c>
      <c r="AC387" s="0" t="n">
        <v>40.659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-0</v>
      </c>
      <c r="AK387" s="0" t="n">
        <v>9299.999100000001</v>
      </c>
      <c r="AL387" s="0" t="n">
        <v>322.6707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27.5588</v>
      </c>
      <c r="AS387" s="0" t="n">
        <v>28.8718</v>
      </c>
      <c r="AT387" s="0" t="n">
        <v>40.649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0.1419</v>
      </c>
      <c r="BC387" s="1" t="n">
        <v>0.0954</v>
      </c>
      <c r="BD387" s="1" t="n">
        <v>0.1709</v>
      </c>
      <c r="BE387" s="0" t="n">
        <v>9233.7595</v>
      </c>
      <c r="BF387" s="0" t="n">
        <v>0.1686</v>
      </c>
      <c r="BG387" s="0" t="n">
        <v>323.0253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6.806</v>
      </c>
      <c r="P388" s="1" t="n">
        <v>3.7351</v>
      </c>
      <c r="Q388" s="1" t="n">
        <v>7.7635</v>
      </c>
      <c r="R388" s="0" t="n">
        <v>7896.1776</v>
      </c>
      <c r="S388" s="0" t="n">
        <v>15.9588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27.5879</v>
      </c>
      <c r="AB388" s="0" t="n">
        <v>28.9488</v>
      </c>
      <c r="AC388" s="0" t="n">
        <v>40.897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0</v>
      </c>
      <c r="AK388" s="0" t="n">
        <v>9299.999100000001</v>
      </c>
      <c r="AL388" s="0" t="n">
        <v>323.3228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27.5487</v>
      </c>
      <c r="AS388" s="0" t="n">
        <v>28.8644</v>
      </c>
      <c r="AT388" s="0" t="n">
        <v>40.6344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0.1365</v>
      </c>
      <c r="BC388" s="1" t="n">
        <v>0.0993</v>
      </c>
      <c r="BD388" s="1" t="n">
        <v>0.1688</v>
      </c>
      <c r="BE388" s="0" t="n">
        <v>9232.8289</v>
      </c>
      <c r="BF388" s="0" t="n">
        <v>0.1609</v>
      </c>
      <c r="BG388" s="0" t="n">
        <v>322.9966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6.8293</v>
      </c>
      <c r="P389" s="1" t="n">
        <v>3.7506</v>
      </c>
      <c r="Q389" s="1" t="n">
        <v>7.7914</v>
      </c>
      <c r="R389" s="0" t="n">
        <v>7895.0074</v>
      </c>
      <c r="S389" s="0" t="n">
        <v>16.0161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27.7492</v>
      </c>
      <c r="AB389" s="0" t="n">
        <v>29.1181</v>
      </c>
      <c r="AC389" s="0" t="n">
        <v>41.1362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-0</v>
      </c>
      <c r="AK389" s="0" t="n">
        <v>9299.999100000001</v>
      </c>
      <c r="AL389" s="0" t="n">
        <v>323.9749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27.9065</v>
      </c>
      <c r="AS389" s="0" t="n">
        <v>29.2251</v>
      </c>
      <c r="AT389" s="0" t="n">
        <v>41.1269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0.1717</v>
      </c>
      <c r="BC389" s="1" t="n">
        <v>0.1082</v>
      </c>
      <c r="BD389" s="1" t="n">
        <v>0.203</v>
      </c>
      <c r="BE389" s="0" t="n">
        <v>9223.705</v>
      </c>
      <c r="BF389" s="0" t="n">
        <v>0.2044</v>
      </c>
      <c r="BG389" s="0" t="n">
        <v>324.3856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6.8558</v>
      </c>
      <c r="P390" s="1" t="n">
        <v>3.7695</v>
      </c>
      <c r="Q390" s="1" t="n">
        <v>7.8237</v>
      </c>
      <c r="R390" s="0" t="n">
        <v>7892.7671</v>
      </c>
      <c r="S390" s="0" t="n">
        <v>16.0688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27.9113</v>
      </c>
      <c r="AB390" s="0" t="n">
        <v>29.2882</v>
      </c>
      <c r="AC390" s="0" t="n">
        <v>41.3765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-0</v>
      </c>
      <c r="AK390" s="0" t="n">
        <v>9299.999100000001</v>
      </c>
      <c r="AL390" s="0" t="n">
        <v>324.627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27.9184</v>
      </c>
      <c r="AS390" s="0" t="n">
        <v>29.2384</v>
      </c>
      <c r="AT390" s="0" t="n">
        <v>41.1454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0.1702</v>
      </c>
      <c r="BC390" s="1" t="n">
        <v>0.1085</v>
      </c>
      <c r="BD390" s="1" t="n">
        <v>0.2019</v>
      </c>
      <c r="BE390" s="0" t="n">
        <v>9223.811400000001</v>
      </c>
      <c r="BF390" s="0" t="n">
        <v>0.1996</v>
      </c>
      <c r="BG390" s="0" t="n">
        <v>324.4365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6.8787</v>
      </c>
      <c r="P391" s="1" t="n">
        <v>3.8079</v>
      </c>
      <c r="Q391" s="1" t="n">
        <v>7.8623</v>
      </c>
      <c r="R391" s="0" t="n">
        <v>7887.0632</v>
      </c>
      <c r="S391" s="0" t="n">
        <v>16.1206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28.0741</v>
      </c>
      <c r="AB391" s="0" t="n">
        <v>29.4591</v>
      </c>
      <c r="AC391" s="0" t="n">
        <v>41.6179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-0</v>
      </c>
      <c r="AJ391" t="n">
        <v>-0</v>
      </c>
      <c r="AK391" s="0" t="n">
        <v>9299.999100000001</v>
      </c>
      <c r="AL391" s="0" t="n">
        <v>325.279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28.012</v>
      </c>
      <c r="AS391" s="0" t="n">
        <v>29.4119</v>
      </c>
      <c r="AT391" s="0" t="n">
        <v>41.4541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-0.006</v>
      </c>
      <c r="BC391" s="1" t="n">
        <v>0.0781</v>
      </c>
      <c r="BD391" s="1" t="n">
        <v>0.0784</v>
      </c>
      <c r="BE391" s="0" t="n">
        <v>9265.6001</v>
      </c>
      <c r="BF391" s="0" t="n">
        <v>0.08069999999999999</v>
      </c>
      <c r="BG391" s="0" t="n">
        <v>325.0993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6.8842</v>
      </c>
      <c r="P392" s="1" t="n">
        <v>3.842</v>
      </c>
      <c r="Q392" s="1" t="n">
        <v>7.8837</v>
      </c>
      <c r="R392" s="0" t="n">
        <v>7883.733</v>
      </c>
      <c r="S392" s="0" t="n">
        <v>16.1773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28.2378</v>
      </c>
      <c r="AB392" s="0" t="n">
        <v>29.6308</v>
      </c>
      <c r="AC392" s="0" t="n">
        <v>41.8605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0</v>
      </c>
      <c r="AK392" s="0" t="n">
        <v>9299.999100000001</v>
      </c>
      <c r="AL392" s="0" t="n">
        <v>325.9311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28.1195</v>
      </c>
      <c r="AS392" s="0" t="n">
        <v>29.6032</v>
      </c>
      <c r="AT392" s="0" t="n">
        <v>41.7908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-0.1887</v>
      </c>
      <c r="BC392" s="1" t="n">
        <v>0.0465</v>
      </c>
      <c r="BD392" s="1" t="n">
        <v>0.1943</v>
      </c>
      <c r="BE392" s="0" t="n">
        <v>9309.0882</v>
      </c>
      <c r="BF392" s="0" t="n">
        <v>0.2945</v>
      </c>
      <c r="BG392" s="0" t="n">
        <v>325.8267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6.8859</v>
      </c>
      <c r="P393" s="1" t="n">
        <v>3.8237</v>
      </c>
      <c r="Q393" s="1" t="n">
        <v>7.8763</v>
      </c>
      <c r="R393" s="0" t="n">
        <v>7887.2317</v>
      </c>
      <c r="S393" s="0" t="n">
        <v>16.1267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28.4022</v>
      </c>
      <c r="AB393" s="0" t="n">
        <v>29.8033</v>
      </c>
      <c r="AC393" s="0" t="n">
        <v>42.1042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-0</v>
      </c>
      <c r="AJ393" t="n">
        <v>-0</v>
      </c>
      <c r="AK393" s="0" t="n">
        <v>9299.999100000001</v>
      </c>
      <c r="AL393" s="0" t="n">
        <v>326.5832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28.3736</v>
      </c>
      <c r="AS393" s="0" t="n">
        <v>29.8588</v>
      </c>
      <c r="AT393" s="0" t="n">
        <v>42.1264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-0.1572</v>
      </c>
      <c r="BC393" s="1" t="n">
        <v>0.0629</v>
      </c>
      <c r="BD393" s="1" t="n">
        <v>0.1693</v>
      </c>
      <c r="BE393" s="0" t="n">
        <v>9296.6458</v>
      </c>
      <c r="BF393" s="0" t="n">
        <v>0.2616</v>
      </c>
      <c r="BG393" s="0" t="n">
        <v>326.7924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6.913</v>
      </c>
      <c r="P394" s="1" t="n">
        <v>3.8396</v>
      </c>
      <c r="Q394" s="1" t="n">
        <v>7.9077</v>
      </c>
      <c r="R394" s="0" t="n">
        <v>7885.5807</v>
      </c>
      <c r="S394" s="0" t="n">
        <v>16.1799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28.5674</v>
      </c>
      <c r="AB394" s="0" t="n">
        <v>29.9766</v>
      </c>
      <c r="AC394" s="0" t="n">
        <v>42.3491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-0</v>
      </c>
      <c r="AJ394" t="n">
        <v>-0</v>
      </c>
      <c r="AK394" s="0" t="n">
        <v>9299.999100000001</v>
      </c>
      <c r="AL394" s="0" t="n">
        <v>327.2353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28.3563</v>
      </c>
      <c r="AS394" s="0" t="n">
        <v>29.8358</v>
      </c>
      <c r="AT394" s="0" t="n">
        <v>42.0985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-0.1489</v>
      </c>
      <c r="BC394" s="1" t="n">
        <v>0.0583</v>
      </c>
      <c r="BD394" s="1" t="n">
        <v>0.1599</v>
      </c>
      <c r="BE394" s="0" t="n">
        <v>9297.3688</v>
      </c>
      <c r="BF394" s="0" t="n">
        <v>0.2511</v>
      </c>
      <c r="BG394" s="0" t="n">
        <v>326.7059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6.8067</v>
      </c>
      <c r="P395" s="1" t="n">
        <v>3.8379</v>
      </c>
      <c r="Q395" s="1" t="n">
        <v>7.8141</v>
      </c>
      <c r="R395" s="0" t="n">
        <v>7896.1317</v>
      </c>
      <c r="S395" s="0" t="n">
        <v>16.1879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28.7334</v>
      </c>
      <c r="AB395" s="0" t="n">
        <v>30.1508</v>
      </c>
      <c r="AC395" s="0" t="n">
        <v>42.5951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-0</v>
      </c>
      <c r="AJ395" t="n">
        <v>0</v>
      </c>
      <c r="AK395" s="0" t="n">
        <v>9299.999100000001</v>
      </c>
      <c r="AL395" s="0" t="n">
        <v>327.8874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28.8781</v>
      </c>
      <c r="AS395" s="0" t="n">
        <v>30.2107</v>
      </c>
      <c r="AT395" s="0" t="n">
        <v>42.4525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0.2598</v>
      </c>
      <c r="BC395" s="1" t="n">
        <v>0.1485</v>
      </c>
      <c r="BD395" s="1" t="n">
        <v>0.2993</v>
      </c>
      <c r="BE395" s="0" t="n">
        <v>9193.6985</v>
      </c>
      <c r="BF395" s="0" t="n">
        <v>0.3049</v>
      </c>
      <c r="BG395" s="0" t="n">
        <v>328.1109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6.8159</v>
      </c>
      <c r="P396" s="1" t="n">
        <v>3.878</v>
      </c>
      <c r="Q396" s="1" t="n">
        <v>7.8419</v>
      </c>
      <c r="R396" s="0" t="n">
        <v>7890.9175</v>
      </c>
      <c r="S396" s="0" t="n">
        <v>16.2308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28.9001</v>
      </c>
      <c r="AB396" s="0" t="n">
        <v>30.3258</v>
      </c>
      <c r="AC396" s="0" t="n">
        <v>42.8423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-0</v>
      </c>
      <c r="AJ396" t="n">
        <v>-0</v>
      </c>
      <c r="AK396" s="0" t="n">
        <v>9299.999100000001</v>
      </c>
      <c r="AL396" s="0" t="n">
        <v>328.5395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29.0759</v>
      </c>
      <c r="AS396" s="0" t="n">
        <v>30.4449</v>
      </c>
      <c r="AT396" s="0" t="n">
        <v>42.4772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0.3021</v>
      </c>
      <c r="BC396" s="1" t="n">
        <v>0.3838</v>
      </c>
      <c r="BD396" s="1" t="n">
        <v>0.4884</v>
      </c>
      <c r="BE396" s="0" t="n">
        <v>9086.4022</v>
      </c>
      <c r="BF396" s="0" t="n">
        <v>0.3608</v>
      </c>
      <c r="BG396" s="0" t="n">
        <v>328.9815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6.6765</v>
      </c>
      <c r="P397" s="1" t="n">
        <v>3.8954</v>
      </c>
      <c r="Q397" s="1" t="n">
        <v>7.7298</v>
      </c>
      <c r="R397" s="0" t="n">
        <v>7900.528</v>
      </c>
      <c r="S397" s="0" t="n">
        <v>16.2458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29.0677</v>
      </c>
      <c r="AB397" s="0" t="n">
        <v>30.5016</v>
      </c>
      <c r="AC397" s="0" t="n">
        <v>43.0907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0</v>
      </c>
      <c r="AK397" s="0" t="n">
        <v>9299.999100000001</v>
      </c>
      <c r="AL397" s="0" t="n">
        <v>329.1916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29.0703</v>
      </c>
      <c r="AS397" s="0" t="n">
        <v>30.4391</v>
      </c>
      <c r="AT397" s="0" t="n">
        <v>42.4739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0.3003</v>
      </c>
      <c r="BC397" s="1" t="n">
        <v>0.3802</v>
      </c>
      <c r="BD397" s="1" t="n">
        <v>0.4845</v>
      </c>
      <c r="BE397" s="0" t="n">
        <v>9088.194299999999</v>
      </c>
      <c r="BF397" s="0" t="n">
        <v>0.3566</v>
      </c>
      <c r="BG397" s="0" t="n">
        <v>328.9601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6.702</v>
      </c>
      <c r="P398" s="1" t="n">
        <v>3.896</v>
      </c>
      <c r="Q398" s="1" t="n">
        <v>7.7522</v>
      </c>
      <c r="R398" s="0" t="n">
        <v>7902.3025</v>
      </c>
      <c r="S398" s="0" t="n">
        <v>16.314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29.236</v>
      </c>
      <c r="AB398" s="0" t="n">
        <v>30.6783</v>
      </c>
      <c r="AC398" s="0" t="n">
        <v>43.3403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-0</v>
      </c>
      <c r="AJ398" t="n">
        <v>0</v>
      </c>
      <c r="AK398" s="0" t="n">
        <v>9299.999100000001</v>
      </c>
      <c r="AL398" s="0" t="n">
        <v>329.8436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29.3788</v>
      </c>
      <c r="AS398" s="0" t="n">
        <v>30.7835</v>
      </c>
      <c r="AT398" s="0" t="n">
        <v>43.79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-0.0047</v>
      </c>
      <c r="BC398" s="1" t="n">
        <v>-0.2339</v>
      </c>
      <c r="BD398" s="1" t="n">
        <v>0.2339</v>
      </c>
      <c r="BE398" s="0" t="n">
        <v>9405.6016</v>
      </c>
      <c r="BF398" s="0" t="n">
        <v>0.217</v>
      </c>
      <c r="BG398" s="0" t="n">
        <v>330.2306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6.851</v>
      </c>
      <c r="P399" s="1" t="n">
        <v>3.9563</v>
      </c>
      <c r="Q399" s="1" t="n">
        <v>7.9113</v>
      </c>
      <c r="R399" s="0" t="n">
        <v>7885.9925</v>
      </c>
      <c r="S399" s="0" t="n">
        <v>16.4634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29.4052</v>
      </c>
      <c r="AB399" s="0" t="n">
        <v>30.8558</v>
      </c>
      <c r="AC399" s="0" t="n">
        <v>43.591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-0</v>
      </c>
      <c r="AK399" s="0" t="n">
        <v>9299.999100000001</v>
      </c>
      <c r="AL399" s="0" t="n">
        <v>330.4957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29.3806</v>
      </c>
      <c r="AS399" s="0" t="n">
        <v>30.7826</v>
      </c>
      <c r="AT399" s="0" t="n">
        <v>43.8004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-0.0029</v>
      </c>
      <c r="BC399" s="1" t="n">
        <v>-0.2431</v>
      </c>
      <c r="BD399" s="1" t="n">
        <v>0.2431</v>
      </c>
      <c r="BE399" s="0" t="n">
        <v>9409.5128</v>
      </c>
      <c r="BF399" s="0" t="n">
        <v>0.2253</v>
      </c>
      <c r="BG399" s="0" t="n">
        <v>330.2275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7.0382</v>
      </c>
      <c r="P400" s="1" t="n">
        <v>4.0149</v>
      </c>
      <c r="Q400" s="1" t="n">
        <v>8.1029</v>
      </c>
      <c r="R400" s="0" t="n">
        <v>7864.4716</v>
      </c>
      <c r="S400" s="0" t="n">
        <v>16.5224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29.5751</v>
      </c>
      <c r="AB400" s="0" t="n">
        <v>31.0341</v>
      </c>
      <c r="AC400" s="0" t="n">
        <v>43.843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-0</v>
      </c>
      <c r="AK400" s="0" t="n">
        <v>9299.999100000001</v>
      </c>
      <c r="AL400" s="0" t="n">
        <v>331.1478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29.4387</v>
      </c>
      <c r="AS400" s="0" t="n">
        <v>30.9606</v>
      </c>
      <c r="AT400" s="0" t="n">
        <v>43.8099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-0.1623</v>
      </c>
      <c r="BC400" s="1" t="n">
        <v>-0.036</v>
      </c>
      <c r="BD400" s="1" t="n">
        <v>0.1663</v>
      </c>
      <c r="BE400" s="0" t="n">
        <v>9341.409799999999</v>
      </c>
      <c r="BF400" s="0" t="n">
        <v>0.2112</v>
      </c>
      <c r="BG400" s="0" t="n">
        <v>330.8796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7.058</v>
      </c>
      <c r="P401" s="1" t="n">
        <v>4.0125</v>
      </c>
      <c r="Q401" s="1" t="n">
        <v>8.1188</v>
      </c>
      <c r="R401" s="0" t="n">
        <v>7866.805</v>
      </c>
      <c r="S401" s="0" t="n">
        <v>16.5737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29.7459</v>
      </c>
      <c r="AB401" s="0" t="n">
        <v>31.2132</v>
      </c>
      <c r="AC401" s="0" t="n">
        <v>44.0961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-0</v>
      </c>
      <c r="AJ401" t="n">
        <v>-0</v>
      </c>
      <c r="AK401" s="0" t="n">
        <v>9299.999100000001</v>
      </c>
      <c r="AL401" s="0" t="n">
        <v>331.7999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29.7885</v>
      </c>
      <c r="AS401" s="0" t="n">
        <v>31.334</v>
      </c>
      <c r="AT401" s="0" t="n">
        <v>44.1671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-0.1211</v>
      </c>
      <c r="BC401" s="1" t="n">
        <v>0.0912</v>
      </c>
      <c r="BD401" s="1" t="n">
        <v>0.1515</v>
      </c>
      <c r="BE401" s="0" t="n">
        <v>9278.7673</v>
      </c>
      <c r="BF401" s="0" t="n">
        <v>0.2331</v>
      </c>
      <c r="BG401" s="0" t="n">
        <v>332.2376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7.0464</v>
      </c>
      <c r="P402" s="1" t="n">
        <v>4.0388</v>
      </c>
      <c r="Q402" s="1" t="n">
        <v>8.1218</v>
      </c>
      <c r="R402" s="0" t="n">
        <v>7862.6826</v>
      </c>
      <c r="S402" s="0" t="n">
        <v>16.5141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29.9174</v>
      </c>
      <c r="AB402" s="0" t="n">
        <v>31.3933</v>
      </c>
      <c r="AC402" s="0" t="n">
        <v>44.3504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-0</v>
      </c>
      <c r="AJ402" t="n">
        <v>-0</v>
      </c>
      <c r="AK402" s="0" t="n">
        <v>9299.999100000001</v>
      </c>
      <c r="AL402" s="0" t="n">
        <v>332.452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29.7996</v>
      </c>
      <c r="AS402" s="0" t="n">
        <v>31.3499</v>
      </c>
      <c r="AT402" s="0" t="n">
        <v>44.1874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-0.1291</v>
      </c>
      <c r="BC402" s="1" t="n">
        <v>0.09379999999999999</v>
      </c>
      <c r="BD402" s="1" t="n">
        <v>0.1596</v>
      </c>
      <c r="BE402" s="0" t="n">
        <v>9278.851699999999</v>
      </c>
      <c r="BF402" s="0" t="n">
        <v>0.2425</v>
      </c>
      <c r="BG402" s="0" t="n">
        <v>332.2954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7.0575</v>
      </c>
      <c r="P403" s="1" t="n">
        <v>4.0188</v>
      </c>
      <c r="Q403" s="1" t="n">
        <v>8.121499999999999</v>
      </c>
      <c r="R403" s="0" t="n">
        <v>7868.8189</v>
      </c>
      <c r="S403" s="0" t="n">
        <v>16.5626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30.0898</v>
      </c>
      <c r="AB403" s="0" t="n">
        <v>31.5741</v>
      </c>
      <c r="AC403" s="0" t="n">
        <v>44.6059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-0</v>
      </c>
      <c r="AJ403" t="n">
        <v>-0</v>
      </c>
      <c r="AK403" s="0" t="n">
        <v>9299.999100000001</v>
      </c>
      <c r="AL403" s="0" t="n">
        <v>333.1041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30.0843</v>
      </c>
      <c r="AS403" s="0" t="n">
        <v>31.6136</v>
      </c>
      <c r="AT403" s="0" t="n">
        <v>44.7043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-0.1033</v>
      </c>
      <c r="BC403" s="1" t="n">
        <v>-0.0208</v>
      </c>
      <c r="BD403" s="1" t="n">
        <v>0.1054</v>
      </c>
      <c r="BE403" s="0" t="n">
        <v>9325.071400000001</v>
      </c>
      <c r="BF403" s="0" t="n">
        <v>0.1347</v>
      </c>
      <c r="BG403" s="0" t="n">
        <v>333.246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7.0837</v>
      </c>
      <c r="P404" s="1" t="n">
        <v>4.0264</v>
      </c>
      <c r="Q404" s="1" t="n">
        <v>8.148099999999999</v>
      </c>
      <c r="R404" s="0" t="n">
        <v>7868.9139</v>
      </c>
      <c r="S404" s="0" t="n">
        <v>16.6183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30.2629</v>
      </c>
      <c r="AB404" s="0" t="n">
        <v>31.7559</v>
      </c>
      <c r="AC404" s="0" t="n">
        <v>44.8626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-0</v>
      </c>
      <c r="AJ404" t="n">
        <v>-0</v>
      </c>
      <c r="AK404" s="0" t="n">
        <v>9299.999100000001</v>
      </c>
      <c r="AL404" s="0" t="n">
        <v>333.7562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30.1983</v>
      </c>
      <c r="AS404" s="0" t="n">
        <v>31.8135</v>
      </c>
      <c r="AT404" s="0" t="n">
        <v>45.0666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-0.2872</v>
      </c>
      <c r="BC404" s="1" t="n">
        <v>-0.0604</v>
      </c>
      <c r="BD404" s="1" t="n">
        <v>0.2935</v>
      </c>
      <c r="BE404" s="0" t="n">
        <v>9370.9804</v>
      </c>
      <c r="BF404" s="0" t="n">
        <v>0.3698</v>
      </c>
      <c r="BG404" s="0" t="n">
        <v>333.9625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7.1161</v>
      </c>
      <c r="P405" s="1" t="n">
        <v>4.0665</v>
      </c>
      <c r="Q405" s="1" t="n">
        <v>8.196099999999999</v>
      </c>
      <c r="R405" s="0" t="n">
        <v>7862.6142</v>
      </c>
      <c r="S405" s="0" t="n">
        <v>16.6755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30.4369</v>
      </c>
      <c r="AB405" s="0" t="n">
        <v>31.9384</v>
      </c>
      <c r="AC405" s="0" t="n">
        <v>45.1206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-0</v>
      </c>
      <c r="AJ405" t="n">
        <v>-0</v>
      </c>
      <c r="AK405" s="0" t="n">
        <v>9299.999100000001</v>
      </c>
      <c r="AL405" s="0" t="n">
        <v>334.4083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30.2043</v>
      </c>
      <c r="AS405" s="0" t="n">
        <v>31.815</v>
      </c>
      <c r="AT405" s="0" t="n">
        <v>45.0669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-0.2771</v>
      </c>
      <c r="BC405" s="1" t="n">
        <v>-0.0603</v>
      </c>
      <c r="BD405" s="1" t="n">
        <v>0.2836</v>
      </c>
      <c r="BE405" s="0" t="n">
        <v>9369.324000000001</v>
      </c>
      <c r="BF405" s="0" t="n">
        <v>0.358</v>
      </c>
      <c r="BG405" s="0" t="n">
        <v>333.9678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7.1084</v>
      </c>
      <c r="P406" s="1" t="n">
        <v>4.1013</v>
      </c>
      <c r="Q406" s="1" t="n">
        <v>8.2067</v>
      </c>
      <c r="R406" s="0" t="n">
        <v>7860.2678</v>
      </c>
      <c r="S406" s="0" t="n">
        <v>16.732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30.6118</v>
      </c>
      <c r="AB406" s="0" t="n">
        <v>32.1219</v>
      </c>
      <c r="AC406" s="0" t="n">
        <v>45.3797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-0</v>
      </c>
      <c r="AK406" s="0" t="n">
        <v>9299.999100000001</v>
      </c>
      <c r="AL406" s="0" t="n">
        <v>335.0604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30.5674</v>
      </c>
      <c r="AS406" s="0" t="n">
        <v>32.1224</v>
      </c>
      <c r="AT406" s="0" t="n">
        <v>45.5992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-0.1604</v>
      </c>
      <c r="BC406" s="1" t="n">
        <v>-0.1483</v>
      </c>
      <c r="BD406" s="1" t="n">
        <v>0.2184</v>
      </c>
      <c r="BE406" s="0" t="n">
        <v>9389.625099999999</v>
      </c>
      <c r="BF406" s="0" t="n">
        <v>0.1805</v>
      </c>
      <c r="BG406" s="0" t="n">
        <v>335.0623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7.1169</v>
      </c>
      <c r="P407" s="1" t="n">
        <v>4.0763</v>
      </c>
      <c r="Q407" s="1" t="n">
        <v>8.201599999999999</v>
      </c>
      <c r="R407" s="0" t="n">
        <v>7867.7846</v>
      </c>
      <c r="S407" s="0" t="n">
        <v>16.7917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30.7874</v>
      </c>
      <c r="AB407" s="0" t="n">
        <v>32.3062</v>
      </c>
      <c r="AC407" s="0" t="n">
        <v>45.6401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-0</v>
      </c>
      <c r="AJ407" t="n">
        <v>-0</v>
      </c>
      <c r="AK407" s="0" t="n">
        <v>9299.999100000001</v>
      </c>
      <c r="AL407" s="0" t="n">
        <v>335.7125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30.8237</v>
      </c>
      <c r="AS407" s="0" t="n">
        <v>32.3813</v>
      </c>
      <c r="AT407" s="0" t="n">
        <v>45.9613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-0.1391</v>
      </c>
      <c r="BC407" s="1" t="n">
        <v>-0.1473</v>
      </c>
      <c r="BD407" s="1" t="n">
        <v>0.2026</v>
      </c>
      <c r="BE407" s="0" t="n">
        <v>9385.5208</v>
      </c>
      <c r="BF407" s="0" t="n">
        <v>0.1598</v>
      </c>
      <c r="BG407" s="0" t="n">
        <v>335.9776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7.1341</v>
      </c>
      <c r="P408" s="1" t="n">
        <v>4.0747</v>
      </c>
      <c r="Q408" s="1" t="n">
        <v>8.2157</v>
      </c>
      <c r="R408" s="0" t="n">
        <v>7869.7749</v>
      </c>
      <c r="S408" s="0" t="n">
        <v>16.8325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30.9639</v>
      </c>
      <c r="AB408" s="0" t="n">
        <v>32.4914</v>
      </c>
      <c r="AC408" s="0" t="n">
        <v>45.9017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-0</v>
      </c>
      <c r="AJ408" t="n">
        <v>-0</v>
      </c>
      <c r="AK408" s="0" t="n">
        <v>9299.999100000001</v>
      </c>
      <c r="AL408" s="0" t="n">
        <v>336.3646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30.8317</v>
      </c>
      <c r="AS408" s="0" t="n">
        <v>32.3859</v>
      </c>
      <c r="AT408" s="0" t="n">
        <v>45.9951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-0.1397</v>
      </c>
      <c r="BC408" s="1" t="n">
        <v>-0.168</v>
      </c>
      <c r="BD408" s="1" t="n">
        <v>0.2185</v>
      </c>
      <c r="BE408" s="0" t="n">
        <v>9394.7184</v>
      </c>
      <c r="BF408" s="0" t="n">
        <v>0.1658</v>
      </c>
      <c r="BG408" s="0" t="n">
        <v>335.9936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7.1624</v>
      </c>
      <c r="P409" s="1" t="n">
        <v>4.0885</v>
      </c>
      <c r="Q409" s="1" t="n">
        <v>8.2471</v>
      </c>
      <c r="R409" s="0" t="n">
        <v>7868.5431</v>
      </c>
      <c r="S409" s="0" t="n">
        <v>16.8871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31.1412</v>
      </c>
      <c r="AB409" s="0" t="n">
        <v>32.6774</v>
      </c>
      <c r="AC409" s="0" t="n">
        <v>46.1645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0</v>
      </c>
      <c r="AK409" s="0" t="n">
        <v>9299.999100000001</v>
      </c>
      <c r="AL409" s="0" t="n">
        <v>337.0167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31.096</v>
      </c>
      <c r="AS409" s="0" t="n">
        <v>32.6721</v>
      </c>
      <c r="AT409" s="0" t="n">
        <v>46.3693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-0.1475</v>
      </c>
      <c r="BC409" s="1" t="n">
        <v>-0.1436</v>
      </c>
      <c r="BD409" s="1" t="n">
        <v>0.2059</v>
      </c>
      <c r="BE409" s="0" t="n">
        <v>9384.7868</v>
      </c>
      <c r="BF409" s="0" t="n">
        <v>0.1658</v>
      </c>
      <c r="BG409" s="0" t="n">
        <v>336.9981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7.1966</v>
      </c>
      <c r="P410" s="1" t="n">
        <v>4.0943</v>
      </c>
      <c r="Q410" s="1" t="n">
        <v>8.2798</v>
      </c>
      <c r="R410" s="0" t="n">
        <v>7868.1488</v>
      </c>
      <c r="S410" s="0" t="n">
        <v>16.9363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31.3193</v>
      </c>
      <c r="AB410" s="0" t="n">
        <v>32.8643</v>
      </c>
      <c r="AC410" s="0" t="n">
        <v>46.4286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</v>
      </c>
      <c r="AJ410" t="n">
        <v>-0</v>
      </c>
      <c r="AK410" s="0" t="n">
        <v>9299.999100000001</v>
      </c>
      <c r="AL410" s="0" t="n">
        <v>337.6688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31.3363</v>
      </c>
      <c r="AS410" s="0" t="n">
        <v>32.9269</v>
      </c>
      <c r="AT410" s="0" t="n">
        <v>46.6995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-0.143</v>
      </c>
      <c r="BC410" s="1" t="n">
        <v>-0.1211</v>
      </c>
      <c r="BD410" s="1" t="n">
        <v>0.1873</v>
      </c>
      <c r="BE410" s="0" t="n">
        <v>9373.939399999999</v>
      </c>
      <c r="BF410" s="0" t="n">
        <v>0.1615</v>
      </c>
      <c r="BG410" s="0" t="n">
        <v>337.8863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7.1814</v>
      </c>
      <c r="P411" s="1" t="n">
        <v>3.9835</v>
      </c>
      <c r="Q411" s="1" t="n">
        <v>8.212199999999999</v>
      </c>
      <c r="R411" s="0" t="n">
        <v>7891.5547</v>
      </c>
      <c r="S411" s="0" t="n">
        <v>16.9489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31.4983</v>
      </c>
      <c r="AB411" s="0" t="n">
        <v>33.0521</v>
      </c>
      <c r="AC411" s="0" t="n">
        <v>46.6939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-0</v>
      </c>
      <c r="AJ411" t="n">
        <v>0</v>
      </c>
      <c r="AK411" s="0" t="n">
        <v>9299.999100000001</v>
      </c>
      <c r="AL411" s="0" t="n">
        <v>338.3209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31.5778</v>
      </c>
      <c r="AS411" s="0" t="n">
        <v>33.1783</v>
      </c>
      <c r="AT411" s="0" t="n">
        <v>47.0249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-0.1295</v>
      </c>
      <c r="BC411" s="1" t="n">
        <v>-0.0998</v>
      </c>
      <c r="BD411" s="1" t="n">
        <v>0.1635</v>
      </c>
      <c r="BE411" s="0" t="n">
        <v>9362.372799999999</v>
      </c>
      <c r="BF411" s="0" t="n">
        <v>0.1514</v>
      </c>
      <c r="BG411" s="0" t="n">
        <v>338.7573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7.192</v>
      </c>
      <c r="P412" s="1" t="n">
        <v>3.976</v>
      </c>
      <c r="Q412" s="1" t="n">
        <v>8.2179</v>
      </c>
      <c r="R412" s="0" t="n">
        <v>7892.0639</v>
      </c>
      <c r="S412" s="0" t="n">
        <v>16.8894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31.6781</v>
      </c>
      <c r="AB412" s="0" t="n">
        <v>33.2408</v>
      </c>
      <c r="AC412" s="0" t="n">
        <v>46.9605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-0</v>
      </c>
      <c r="AK412" s="0" t="n">
        <v>9299.999100000001</v>
      </c>
      <c r="AL412" s="0" t="n">
        <v>338.973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31.5804</v>
      </c>
      <c r="AS412" s="0" t="n">
        <v>33.1885</v>
      </c>
      <c r="AT412" s="0" t="n">
        <v>47.0349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-0.1428</v>
      </c>
      <c r="BC412" s="1" t="n">
        <v>-0.0948</v>
      </c>
      <c r="BD412" s="1" t="n">
        <v>0.1714</v>
      </c>
      <c r="BE412" s="0" t="n">
        <v>9362.261</v>
      </c>
      <c r="BF412" s="0" t="n">
        <v>0.1633</v>
      </c>
      <c r="BG412" s="0" t="n">
        <v>338.7926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7.2053</v>
      </c>
      <c r="P413" s="1" t="n">
        <v>4.0052</v>
      </c>
      <c r="Q413" s="1" t="n">
        <v>8.243600000000001</v>
      </c>
      <c r="R413" s="0" t="n">
        <v>7889.0212</v>
      </c>
      <c r="S413" s="0" t="n">
        <v>16.9423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31.8587</v>
      </c>
      <c r="AB413" s="0" t="n">
        <v>33.4304</v>
      </c>
      <c r="AC413" s="0" t="n">
        <v>47.2283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9299.999100000001</v>
      </c>
      <c r="AL413" s="0" t="n">
        <v>339.6251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31.6319</v>
      </c>
      <c r="AS413" s="0" t="n">
        <v>33.3654</v>
      </c>
      <c r="AT413" s="0" t="n">
        <v>47.0382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-0.3065</v>
      </c>
      <c r="BC413" s="1" t="n">
        <v>0.1097</v>
      </c>
      <c r="BD413" s="1" t="n">
        <v>0.3256</v>
      </c>
      <c r="BE413" s="0" t="n">
        <v>9299.332</v>
      </c>
      <c r="BF413" s="0" t="n">
        <v>0.4873</v>
      </c>
      <c r="BG413" s="0" t="n">
        <v>339.4018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7.2331</v>
      </c>
      <c r="P414" s="1" t="n">
        <v>3.8672</v>
      </c>
      <c r="Q414" s="1" t="n">
        <v>8.202</v>
      </c>
      <c r="R414" s="0" t="n">
        <v>7917.2323</v>
      </c>
      <c r="S414" s="0" t="n">
        <v>17.0597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32.0402</v>
      </c>
      <c r="AB414" s="0" t="n">
        <v>33.6208</v>
      </c>
      <c r="AC414" s="0" t="n">
        <v>47.4974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-0</v>
      </c>
      <c r="AJ414" t="n">
        <v>-0</v>
      </c>
      <c r="AK414" s="0" t="n">
        <v>9299.999100000001</v>
      </c>
      <c r="AL414" s="0" t="n">
        <v>340.2772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31.8998</v>
      </c>
      <c r="AS414" s="0" t="n">
        <v>33.6533</v>
      </c>
      <c r="AT414" s="0" t="n">
        <v>47.4103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-0.3082</v>
      </c>
      <c r="BC414" s="1" t="n">
        <v>0.1356</v>
      </c>
      <c r="BD414" s="1" t="n">
        <v>0.3367</v>
      </c>
      <c r="BE414" s="0" t="n">
        <v>9288.654699999999</v>
      </c>
      <c r="BF414" s="0" t="n">
        <v>0.5052</v>
      </c>
      <c r="BG414" s="0" t="n">
        <v>340.3883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7.2252</v>
      </c>
      <c r="P415" s="1" t="n">
        <v>4.0519</v>
      </c>
      <c r="Q415" s="1" t="n">
        <v>8.283899999999999</v>
      </c>
      <c r="R415" s="0" t="n">
        <v>7887.4185</v>
      </c>
      <c r="S415" s="0" t="n">
        <v>17.1117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32.2226</v>
      </c>
      <c r="AB415" s="0" t="n">
        <v>33.8122</v>
      </c>
      <c r="AC415" s="0" t="n">
        <v>47.7677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-0</v>
      </c>
      <c r="AJ415" t="n">
        <v>-0</v>
      </c>
      <c r="AK415" s="0" t="n">
        <v>9299.999100000001</v>
      </c>
      <c r="AL415" s="0" t="n">
        <v>340.9294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32.2487</v>
      </c>
      <c r="AS415" s="0" t="n">
        <v>33.9576</v>
      </c>
      <c r="AT415" s="0" t="n">
        <v>47.905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-0.207</v>
      </c>
      <c r="BC415" s="1" t="n">
        <v>0.07489999999999999</v>
      </c>
      <c r="BD415" s="1" t="n">
        <v>0.2201</v>
      </c>
      <c r="BE415" s="0" t="n">
        <v>9299.183300000001</v>
      </c>
      <c r="BF415" s="0" t="n">
        <v>0.3326</v>
      </c>
      <c r="BG415" s="0" t="n">
        <v>341.4228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7.2607</v>
      </c>
      <c r="P416" s="1" t="n">
        <v>4.0184</v>
      </c>
      <c r="Q416" s="1" t="n">
        <v>8.298500000000001</v>
      </c>
      <c r="R416" s="0" t="n">
        <v>7890.8105</v>
      </c>
      <c r="S416" s="0" t="n">
        <v>17.0509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32.4058</v>
      </c>
      <c r="AB416" s="0" t="n">
        <v>34.0044</v>
      </c>
      <c r="AC416" s="0" t="n">
        <v>48.0393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-0</v>
      </c>
      <c r="AJ416" t="n">
        <v>-0</v>
      </c>
      <c r="AK416" s="0" t="n">
        <v>9299.999100000001</v>
      </c>
      <c r="AL416" s="0" t="n">
        <v>341.5815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32.2564</v>
      </c>
      <c r="AS416" s="0" t="n">
        <v>33.9708</v>
      </c>
      <c r="AT416" s="0" t="n">
        <v>47.9118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-0.2134</v>
      </c>
      <c r="BC416" s="1" t="n">
        <v>0.08450000000000001</v>
      </c>
      <c r="BD416" s="1" t="n">
        <v>0.2295</v>
      </c>
      <c r="BE416" s="0" t="n">
        <v>9296.1152</v>
      </c>
      <c r="BF416" s="0" t="n">
        <v>0.3442</v>
      </c>
      <c r="BG416" s="0" t="n">
        <v>341.4676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7.2791</v>
      </c>
      <c r="P417" s="1" t="n">
        <v>4.0311</v>
      </c>
      <c r="Q417" s="1" t="n">
        <v>8.3208</v>
      </c>
      <c r="R417" s="0" t="n">
        <v>7890.2892</v>
      </c>
      <c r="S417" s="0" t="n">
        <v>17.1002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32.5899</v>
      </c>
      <c r="AB417" s="0" t="n">
        <v>34.1976</v>
      </c>
      <c r="AC417" s="0" t="n">
        <v>48.3122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9299.999100000001</v>
      </c>
      <c r="AL417" s="0" t="n">
        <v>342.2336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32.5129</v>
      </c>
      <c r="AS417" s="0" t="n">
        <v>34.2349</v>
      </c>
      <c r="AT417" s="0" t="n">
        <v>48.2617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-0.196</v>
      </c>
      <c r="BC417" s="1" t="n">
        <v>0.09950000000000001</v>
      </c>
      <c r="BD417" s="1" t="n">
        <v>0.2198</v>
      </c>
      <c r="BE417" s="0" t="n">
        <v>9287.2896</v>
      </c>
      <c r="BF417" s="0" t="n">
        <v>0.3305</v>
      </c>
      <c r="BG417" s="0" t="n">
        <v>342.3592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7.2885</v>
      </c>
      <c r="P418" s="1" t="n">
        <v>4.1851</v>
      </c>
      <c r="Q418" s="1" t="n">
        <v>8.4046</v>
      </c>
      <c r="R418" s="0" t="n">
        <v>7864.9641</v>
      </c>
      <c r="S418" s="0" t="n">
        <v>17.1465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32.7748</v>
      </c>
      <c r="AB418" s="0" t="n">
        <v>34.3916</v>
      </c>
      <c r="AC418" s="0" t="n">
        <v>48.5863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-0</v>
      </c>
      <c r="AJ418" t="n">
        <v>-0</v>
      </c>
      <c r="AK418" s="0" t="n">
        <v>9299.999100000001</v>
      </c>
      <c r="AL418" s="0" t="n">
        <v>342.8857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32.8869</v>
      </c>
      <c r="AS418" s="0" t="n">
        <v>34.5554</v>
      </c>
      <c r="AT418" s="0" t="n">
        <v>48.8111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-0.0863</v>
      </c>
      <c r="BC418" s="1" t="n">
        <v>0.015</v>
      </c>
      <c r="BD418" s="1" t="n">
        <v>0.0876</v>
      </c>
      <c r="BE418" s="0" t="n">
        <v>9306.442499999999</v>
      </c>
      <c r="BF418" s="0" t="n">
        <v>0.1379</v>
      </c>
      <c r="BG418" s="0" t="n">
        <v>343.4338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7.3205</v>
      </c>
      <c r="P419" s="1" t="n">
        <v>4.2504</v>
      </c>
      <c r="Q419" s="1" t="n">
        <v>8.465</v>
      </c>
      <c r="R419" s="0" t="n">
        <v>7854.3814</v>
      </c>
      <c r="S419" s="0" t="n">
        <v>17.2036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32.9606</v>
      </c>
      <c r="AB419" s="0" t="n">
        <v>34.5866</v>
      </c>
      <c r="AC419" s="0" t="n">
        <v>48.8618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0</v>
      </c>
      <c r="AK419" s="0" t="n">
        <v>9299.999100000001</v>
      </c>
      <c r="AL419" s="0" t="n">
        <v>343.5378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32.8771</v>
      </c>
      <c r="AS419" s="0" t="n">
        <v>34.5486</v>
      </c>
      <c r="AT419" s="0" t="n">
        <v>48.7872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-0.0887</v>
      </c>
      <c r="BC419" s="1" t="n">
        <v>0.0258</v>
      </c>
      <c r="BD419" s="1" t="n">
        <v>0.0924</v>
      </c>
      <c r="BE419" s="0" t="n">
        <v>9302.301100000001</v>
      </c>
      <c r="BF419" s="0" t="n">
        <v>0.1376</v>
      </c>
      <c r="BG419" s="0" t="n">
        <v>343.4108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7.1945</v>
      </c>
      <c r="P420" s="1" t="n">
        <v>4.245</v>
      </c>
      <c r="Q420" s="1" t="n">
        <v>8.3535</v>
      </c>
      <c r="R420" s="0" t="n">
        <v>7866.3662</v>
      </c>
      <c r="S420" s="0" t="n">
        <v>17.214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33.1473</v>
      </c>
      <c r="AB420" s="0" t="n">
        <v>34.7825</v>
      </c>
      <c r="AC420" s="0" t="n">
        <v>49.1385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-0</v>
      </c>
      <c r="AJ420" t="n">
        <v>-0</v>
      </c>
      <c r="AK420" s="0" t="n">
        <v>9299.999100000001</v>
      </c>
      <c r="AL420" s="0" t="n">
        <v>344.1899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33.1509</v>
      </c>
      <c r="AS420" s="0" t="n">
        <v>34.861</v>
      </c>
      <c r="AT420" s="0" t="n">
        <v>49.1592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-0.1156</v>
      </c>
      <c r="BC420" s="1" t="n">
        <v>0.0799</v>
      </c>
      <c r="BD420" s="1" t="n">
        <v>0.1405</v>
      </c>
      <c r="BE420" s="0" t="n">
        <v>9283.7739</v>
      </c>
      <c r="BF420" s="0" t="n">
        <v>0.2111</v>
      </c>
      <c r="BG420" s="0" t="n">
        <v>344.4506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7.1151</v>
      </c>
      <c r="P421" s="1" t="n">
        <v>4.2045</v>
      </c>
      <c r="Q421" s="1" t="n">
        <v>8.2645</v>
      </c>
      <c r="R421" s="0" t="n">
        <v>7884.1407</v>
      </c>
      <c r="S421" s="0" t="n">
        <v>17.3266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33.3348</v>
      </c>
      <c r="AB421" s="0" t="n">
        <v>34.9793</v>
      </c>
      <c r="AC421" s="0" t="n">
        <v>49.4165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9299.999100000001</v>
      </c>
      <c r="AL421" s="0" t="n">
        <v>344.8421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33.1338</v>
      </c>
      <c r="AS421" s="0" t="n">
        <v>34.832</v>
      </c>
      <c r="AT421" s="0" t="n">
        <v>49.1297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-0.0979</v>
      </c>
      <c r="BC421" s="1" t="n">
        <v>0.0694</v>
      </c>
      <c r="BD421" s="1" t="n">
        <v>0.12</v>
      </c>
      <c r="BE421" s="0" t="n">
        <v>9285.520699999999</v>
      </c>
      <c r="BF421" s="0" t="n">
        <v>0.185</v>
      </c>
      <c r="BG421" s="0" t="n">
        <v>344.3544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7.1296</v>
      </c>
      <c r="P422" s="1" t="n">
        <v>4.2361</v>
      </c>
      <c r="Q422" s="1" t="n">
        <v>8.293200000000001</v>
      </c>
      <c r="R422" s="0" t="n">
        <v>7880.8444</v>
      </c>
      <c r="S422" s="0" t="n">
        <v>17.387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33.5233</v>
      </c>
      <c r="AB422" s="0" t="n">
        <v>35.177</v>
      </c>
      <c r="AC422" s="0" t="n">
        <v>49.6958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0</v>
      </c>
      <c r="AK422" s="0" t="n">
        <v>9299.999100000001</v>
      </c>
      <c r="AL422" s="0" t="n">
        <v>345.4942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33.4713</v>
      </c>
      <c r="AS422" s="0" t="n">
        <v>35.2459</v>
      </c>
      <c r="AT422" s="0" t="n">
        <v>49.6994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-0.2061</v>
      </c>
      <c r="BC422" s="1" t="n">
        <v>0.0927</v>
      </c>
      <c r="BD422" s="1" t="n">
        <v>0.2259</v>
      </c>
      <c r="BE422" s="0" t="n">
        <v>9291.751399999999</v>
      </c>
      <c r="BF422" s="0" t="n">
        <v>0.338</v>
      </c>
      <c r="BG422" s="0" t="n">
        <v>345.7205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7.2386</v>
      </c>
      <c r="P423" s="1" t="n">
        <v>4.1405</v>
      </c>
      <c r="Q423" s="1" t="n">
        <v>8.3391</v>
      </c>
      <c r="R423" s="0" t="n">
        <v>7892.8679</v>
      </c>
      <c r="S423" s="0" t="n">
        <v>17.4271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33.7126</v>
      </c>
      <c r="AB423" s="0" t="n">
        <v>35.3757</v>
      </c>
      <c r="AC423" s="0" t="n">
        <v>49.9765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-0</v>
      </c>
      <c r="AK423" s="0" t="n">
        <v>9299.999100000001</v>
      </c>
      <c r="AL423" s="0" t="n">
        <v>346.1463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33.7384</v>
      </c>
      <c r="AS423" s="0" t="n">
        <v>35.5223</v>
      </c>
      <c r="AT423" s="0" t="n">
        <v>50.0575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-0.1884</v>
      </c>
      <c r="BC423" s="1" t="n">
        <v>0.114</v>
      </c>
      <c r="BD423" s="1" t="n">
        <v>0.2202</v>
      </c>
      <c r="BE423" s="0" t="n">
        <v>9280.5002</v>
      </c>
      <c r="BF423" s="0" t="n">
        <v>0.3313</v>
      </c>
      <c r="BG423" s="0" t="n">
        <v>346.6257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7.3671</v>
      </c>
      <c r="P424" s="1" t="n">
        <v>4.0212</v>
      </c>
      <c r="Q424" s="1" t="n">
        <v>8.3931</v>
      </c>
      <c r="R424" s="0" t="n">
        <v>7911.289</v>
      </c>
      <c r="S424" s="0" t="n">
        <v>17.5969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33.9028</v>
      </c>
      <c r="AB424" s="0" t="n">
        <v>35.5752</v>
      </c>
      <c r="AC424" s="0" t="n">
        <v>50.2584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9299.999100000001</v>
      </c>
      <c r="AL424" s="0" t="n">
        <v>346.7984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33.7347</v>
      </c>
      <c r="AS424" s="0" t="n">
        <v>35.5162</v>
      </c>
      <c r="AT424" s="0" t="n">
        <v>50.047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-0.1838</v>
      </c>
      <c r="BC424" s="1" t="n">
        <v>0.1149</v>
      </c>
      <c r="BD424" s="1" t="n">
        <v>0.2167</v>
      </c>
      <c r="BE424" s="0" t="n">
        <v>9279.4714</v>
      </c>
      <c r="BF424" s="0" t="n">
        <v>0.3231</v>
      </c>
      <c r="BG424" s="0" t="n">
        <v>346.6059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7.3781</v>
      </c>
      <c r="P425" s="1" t="n">
        <v>4.0422</v>
      </c>
      <c r="Q425" s="1" t="n">
        <v>8.4129</v>
      </c>
      <c r="R425" s="0" t="n">
        <v>7909.9672</v>
      </c>
      <c r="S425" s="0" t="n">
        <v>17.6541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34.0938</v>
      </c>
      <c r="AB425" s="0" t="n">
        <v>35.7757</v>
      </c>
      <c r="AC425" s="0" t="n">
        <v>50.5417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-0</v>
      </c>
      <c r="AJ425" t="n">
        <v>-0</v>
      </c>
      <c r="AK425" s="0" t="n">
        <v>9299.999100000001</v>
      </c>
      <c r="AL425" s="0" t="n">
        <v>347.4506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34.0707</v>
      </c>
      <c r="AS425" s="0" t="n">
        <v>35.8966</v>
      </c>
      <c r="AT425" s="0" t="n">
        <v>50.6052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-0.2411</v>
      </c>
      <c r="BC425" s="1" t="n">
        <v>0.1061</v>
      </c>
      <c r="BD425" s="1" t="n">
        <v>0.2634</v>
      </c>
      <c r="BE425" s="0" t="n">
        <v>9291.407300000001</v>
      </c>
      <c r="BF425" s="0" t="n">
        <v>0.3931</v>
      </c>
      <c r="BG425" s="0" t="n">
        <v>347.8424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7.4039</v>
      </c>
      <c r="P426" s="1" t="n">
        <v>4.0134</v>
      </c>
      <c r="Q426" s="1" t="n">
        <v>8.4217</v>
      </c>
      <c r="R426" s="0" t="n">
        <v>7913.1477</v>
      </c>
      <c r="S426" s="0" t="n">
        <v>17.5917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34.2858</v>
      </c>
      <c r="AB426" s="0" t="n">
        <v>35.9772</v>
      </c>
      <c r="AC426" s="0" t="n">
        <v>50.8262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-0</v>
      </c>
      <c r="AJ426" t="n">
        <v>-0</v>
      </c>
      <c r="AK426" s="0" t="n">
        <v>9299.999100000001</v>
      </c>
      <c r="AL426" s="0" t="n">
        <v>348.1027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34.0628</v>
      </c>
      <c r="AS426" s="0" t="n">
        <v>35.8912</v>
      </c>
      <c r="AT426" s="0" t="n">
        <v>50.5948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-0.2458</v>
      </c>
      <c r="BC426" s="1" t="n">
        <v>0.1085</v>
      </c>
      <c r="BD426" s="1" t="n">
        <v>0.2687</v>
      </c>
      <c r="BE426" s="0" t="n">
        <v>9291.0723</v>
      </c>
      <c r="BF426" s="0" t="n">
        <v>0.4</v>
      </c>
      <c r="BG426" s="0" t="n">
        <v>347.8247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7.4183</v>
      </c>
      <c r="P427" s="1" t="n">
        <v>4.0559</v>
      </c>
      <c r="Q427" s="1" t="n">
        <v>8.454700000000001</v>
      </c>
      <c r="R427" s="0" t="n">
        <v>7908.0202</v>
      </c>
      <c r="S427" s="0" t="n">
        <v>17.6576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34.4787</v>
      </c>
      <c r="AB427" s="0" t="n">
        <v>36.1795</v>
      </c>
      <c r="AC427" s="0" t="n">
        <v>51.1121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-0</v>
      </c>
      <c r="AJ427" t="n">
        <v>0</v>
      </c>
      <c r="AK427" s="0" t="n">
        <v>9299.999100000001</v>
      </c>
      <c r="AL427" s="0" t="n">
        <v>348.7548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34.3595</v>
      </c>
      <c r="AS427" s="0" t="n">
        <v>36.1783</v>
      </c>
      <c r="AT427" s="0" t="n">
        <v>51.0154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-0.2038</v>
      </c>
      <c r="BC427" s="1" t="n">
        <v>0.0925</v>
      </c>
      <c r="BD427" s="1" t="n">
        <v>0.2238</v>
      </c>
      <c r="BE427" s="0" t="n">
        <v>9291.625899999999</v>
      </c>
      <c r="BF427" s="0" t="n">
        <v>0.3325</v>
      </c>
      <c r="BG427" s="0" t="n">
        <v>348.7508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7.4291</v>
      </c>
      <c r="P428" s="1" t="n">
        <v>4.0913</v>
      </c>
      <c r="Q428" s="1" t="n">
        <v>8.4811</v>
      </c>
      <c r="R428" s="0" t="n">
        <v>7904.0739</v>
      </c>
      <c r="S428" s="0" t="n">
        <v>17.7102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34.6724</v>
      </c>
      <c r="AB428" s="0" t="n">
        <v>36.3829</v>
      </c>
      <c r="AC428" s="0" t="n">
        <v>51.3994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-0</v>
      </c>
      <c r="AJ428" t="n">
        <v>0</v>
      </c>
      <c r="AK428" s="0" t="n">
        <v>9299.999100000001</v>
      </c>
      <c r="AL428" s="0" t="n">
        <v>349.407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34.6193</v>
      </c>
      <c r="AS428" s="0" t="n">
        <v>36.4502</v>
      </c>
      <c r="AT428" s="0" t="n">
        <v>51.3606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-0.1905</v>
      </c>
      <c r="BC428" s="1" t="n">
        <v>0.1187</v>
      </c>
      <c r="BD428" s="1" t="n">
        <v>0.2244</v>
      </c>
      <c r="BE428" s="0" t="n">
        <v>9279.160400000001</v>
      </c>
      <c r="BF428" s="0" t="n">
        <v>0.333</v>
      </c>
      <c r="BG428" s="0" t="n">
        <v>349.6222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7.4755</v>
      </c>
      <c r="P429" s="1" t="n">
        <v>4.1022</v>
      </c>
      <c r="Q429" s="1" t="n">
        <v>8.527100000000001</v>
      </c>
      <c r="R429" s="0" t="n">
        <v>7902.0663</v>
      </c>
      <c r="S429" s="0" t="n">
        <v>17.7678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34.8671</v>
      </c>
      <c r="AB429" s="0" t="n">
        <v>36.5871</v>
      </c>
      <c r="AC429" s="0" t="n">
        <v>51.688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-0</v>
      </c>
      <c r="AJ429" t="n">
        <v>-0</v>
      </c>
      <c r="AK429" s="0" t="n">
        <v>9299.999100000001</v>
      </c>
      <c r="AL429" s="0" t="n">
        <v>350.0591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34.8679</v>
      </c>
      <c r="AS429" s="0" t="n">
        <v>36.7167</v>
      </c>
      <c r="AT429" s="0" t="n">
        <v>51.7087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-0.1921</v>
      </c>
      <c r="BC429" s="1" t="n">
        <v>0.139</v>
      </c>
      <c r="BD429" s="1" t="n">
        <v>0.2371</v>
      </c>
      <c r="BE429" s="0" t="n">
        <v>9271.301299999999</v>
      </c>
      <c r="BF429" s="0" t="n">
        <v>0.3507</v>
      </c>
      <c r="BG429" s="0" t="n">
        <v>350.4713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7.4719</v>
      </c>
      <c r="P430" s="1" t="n">
        <v>4.1679</v>
      </c>
      <c r="Q430" s="1" t="n">
        <v>8.5558</v>
      </c>
      <c r="R430" s="0" t="n">
        <v>7894.1187</v>
      </c>
      <c r="S430" s="0" t="n">
        <v>17.8301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35.0627</v>
      </c>
      <c r="AB430" s="0" t="n">
        <v>36.7924</v>
      </c>
      <c r="AC430" s="0" t="n">
        <v>51.9779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9299.999100000001</v>
      </c>
      <c r="AL430" s="0" t="n">
        <v>350.7112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34.8669</v>
      </c>
      <c r="AS430" s="0" t="n">
        <v>36.7137</v>
      </c>
      <c r="AT430" s="0" t="n">
        <v>51.7069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-0.1891</v>
      </c>
      <c r="BC430" s="1" t="n">
        <v>0.1369</v>
      </c>
      <c r="BD430" s="1" t="n">
        <v>0.2334</v>
      </c>
      <c r="BE430" s="0" t="n">
        <v>9271.727699999999</v>
      </c>
      <c r="BF430" s="0" t="n">
        <v>0.3438</v>
      </c>
      <c r="BG430" s="0" t="n">
        <v>350.4617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7.4538</v>
      </c>
      <c r="P431" s="1" t="n">
        <v>4.1689</v>
      </c>
      <c r="Q431" s="1" t="n">
        <v>8.5404</v>
      </c>
      <c r="R431" s="0" t="n">
        <v>7895.0064</v>
      </c>
      <c r="S431" s="0" t="n">
        <v>17.7636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35.2592</v>
      </c>
      <c r="AB431" s="0" t="n">
        <v>36.9985</v>
      </c>
      <c r="AC431" s="0" t="n">
        <v>52.2692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-0</v>
      </c>
      <c r="AK431" s="0" t="n">
        <v>9299.999100000001</v>
      </c>
      <c r="AL431" s="0" t="n">
        <v>351.3634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35.1552</v>
      </c>
      <c r="AS431" s="0" t="n">
        <v>36.986</v>
      </c>
      <c r="AT431" s="0" t="n">
        <v>52.1047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-0.1365</v>
      </c>
      <c r="BC431" s="1" t="n">
        <v>0.121</v>
      </c>
      <c r="BD431" s="1" t="n">
        <v>0.1823</v>
      </c>
      <c r="BE431" s="0" t="n">
        <v>9270.773300000001</v>
      </c>
      <c r="BF431" s="0" t="n">
        <v>0.2637</v>
      </c>
      <c r="BG431" s="0" t="n">
        <v>351.3239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7.3419</v>
      </c>
      <c r="P432" s="1" t="n">
        <v>4.3252</v>
      </c>
      <c r="Q432" s="1" t="n">
        <v>8.5212</v>
      </c>
      <c r="R432" s="0" t="n">
        <v>7879.9152</v>
      </c>
      <c r="S432" s="0" t="n">
        <v>17.8646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35.4566</v>
      </c>
      <c r="AB432" s="0" t="n">
        <v>37.2057</v>
      </c>
      <c r="AC432" s="0" t="n">
        <v>52.5618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-0</v>
      </c>
      <c r="AJ432" t="n">
        <v>-0</v>
      </c>
      <c r="AK432" s="0" t="n">
        <v>9299.999100000001</v>
      </c>
      <c r="AL432" s="0" t="n">
        <v>352.0155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35.4356</v>
      </c>
      <c r="AS432" s="0" t="n">
        <v>37.2733</v>
      </c>
      <c r="AT432" s="0" t="n">
        <v>52.5014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-0.1204</v>
      </c>
      <c r="BC432" s="1" t="n">
        <v>0.1252</v>
      </c>
      <c r="BD432" s="1" t="n">
        <v>0.1738</v>
      </c>
      <c r="BE432" s="0" t="n">
        <v>9266.930899999999</v>
      </c>
      <c r="BF432" s="0" t="n">
        <v>0.2473</v>
      </c>
      <c r="BG432" s="0" t="n">
        <v>352.2279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7.2372</v>
      </c>
      <c r="P433" s="1" t="n">
        <v>4.4424</v>
      </c>
      <c r="Q433" s="1" t="n">
        <v>8.491899999999999</v>
      </c>
      <c r="R433" s="0" t="n">
        <v>7868.6011</v>
      </c>
      <c r="S433" s="0" t="n">
        <v>17.8703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35.6549</v>
      </c>
      <c r="AB433" s="0" t="n">
        <v>37.4138</v>
      </c>
      <c r="AC433" s="0" t="n">
        <v>52.8558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-0</v>
      </c>
      <c r="AJ433" t="n">
        <v>-0</v>
      </c>
      <c r="AK433" s="0" t="n">
        <v>9299.999100000001</v>
      </c>
      <c r="AL433" s="0" t="n">
        <v>352.6677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35.7985</v>
      </c>
      <c r="AS433" s="0" t="n">
        <v>37.6046</v>
      </c>
      <c r="AT433" s="0" t="n">
        <v>52.8811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-0.0036</v>
      </c>
      <c r="BC433" s="1" t="n">
        <v>0.1737</v>
      </c>
      <c r="BD433" s="1" t="n">
        <v>0.1738</v>
      </c>
      <c r="BE433" s="0" t="n">
        <v>9231.665499999999</v>
      </c>
      <c r="BF433" s="0" t="n">
        <v>0.1695</v>
      </c>
      <c r="BG433" s="0" t="n">
        <v>353.2629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7.2892</v>
      </c>
      <c r="P434" s="1" t="n">
        <v>4.4243</v>
      </c>
      <c r="Q434" s="1" t="n">
        <v>8.526899999999999</v>
      </c>
      <c r="R434" s="0" t="n">
        <v>7867.8911</v>
      </c>
      <c r="S434" s="0" t="n">
        <v>17.8009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35.8541</v>
      </c>
      <c r="AB434" s="0" t="n">
        <v>37.6228</v>
      </c>
      <c r="AC434" s="0" t="n">
        <v>53.1511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-0</v>
      </c>
      <c r="AJ434" t="n">
        <v>-0</v>
      </c>
      <c r="AK434" s="0" t="n">
        <v>9299.999100000001</v>
      </c>
      <c r="AL434" s="0" t="n">
        <v>353.3198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35.7954</v>
      </c>
      <c r="AS434" s="0" t="n">
        <v>37.6008</v>
      </c>
      <c r="AT434" s="0" t="n">
        <v>52.8852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-0.0053</v>
      </c>
      <c r="BC434" s="1" t="n">
        <v>0.1672</v>
      </c>
      <c r="BD434" s="1" t="n">
        <v>0.1672</v>
      </c>
      <c r="BE434" s="0" t="n">
        <v>9234.494199999999</v>
      </c>
      <c r="BF434" s="0" t="n">
        <v>0.1546</v>
      </c>
      <c r="BG434" s="0" t="n">
        <v>353.2511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7.2966</v>
      </c>
      <c r="P435" s="1" t="n">
        <v>4.4609</v>
      </c>
      <c r="Q435" s="1" t="n">
        <v>8.552199999999999</v>
      </c>
      <c r="R435" s="0" t="n">
        <v>7864.5992</v>
      </c>
      <c r="S435" s="0" t="n">
        <v>17.8708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36.0543</v>
      </c>
      <c r="AB435" s="0" t="n">
        <v>37.8329</v>
      </c>
      <c r="AC435" s="0" t="n">
        <v>53.4479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-0</v>
      </c>
      <c r="AJ435" t="n">
        <v>-0</v>
      </c>
      <c r="AK435" s="0" t="n">
        <v>9299.999100000001</v>
      </c>
      <c r="AL435" s="0" t="n">
        <v>353.9719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36.075</v>
      </c>
      <c r="AS435" s="0" t="n">
        <v>37.8914</v>
      </c>
      <c r="AT435" s="0" t="n">
        <v>53.2644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0.0086</v>
      </c>
      <c r="BC435" s="1" t="n">
        <v>0.1872</v>
      </c>
      <c r="BD435" s="1" t="n">
        <v>0.1874</v>
      </c>
      <c r="BE435" s="0" t="n">
        <v>9224.973</v>
      </c>
      <c r="BF435" s="0" t="n">
        <v>0.1622</v>
      </c>
      <c r="BG435" s="0" t="n">
        <v>354.1532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7.4395</v>
      </c>
      <c r="P436" s="1" t="n">
        <v>4.3744</v>
      </c>
      <c r="Q436" s="1" t="n">
        <v>8.6303</v>
      </c>
      <c r="R436" s="0" t="n">
        <v>7875.9802</v>
      </c>
      <c r="S436" s="0" t="n">
        <v>18.0442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36.2554</v>
      </c>
      <c r="AB436" s="0" t="n">
        <v>38.0439</v>
      </c>
      <c r="AC436" s="0" t="n">
        <v>53.746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-0</v>
      </c>
      <c r="AK436" s="0" t="n">
        <v>9299.999100000001</v>
      </c>
      <c r="AL436" s="0" t="n">
        <v>354.6241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36.4496</v>
      </c>
      <c r="AS436" s="0" t="n">
        <v>38.205</v>
      </c>
      <c r="AT436" s="0" t="n">
        <v>53.6641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0.1658</v>
      </c>
      <c r="BC436" s="1" t="n">
        <v>0.1986</v>
      </c>
      <c r="BD436" s="1" t="n">
        <v>0.2587</v>
      </c>
      <c r="BE436" s="0" t="n">
        <v>9199.327799999999</v>
      </c>
      <c r="BF436" s="0" t="n">
        <v>0.1927</v>
      </c>
      <c r="BG436" s="0" t="n">
        <v>355.12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7.5683</v>
      </c>
      <c r="P437" s="1" t="n">
        <v>4.271</v>
      </c>
      <c r="Q437" s="1" t="n">
        <v>8.690300000000001</v>
      </c>
      <c r="R437" s="0" t="n">
        <v>7887.4201</v>
      </c>
      <c r="S437" s="0" t="n">
        <v>18.0766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36.4574</v>
      </c>
      <c r="AB437" s="0" t="n">
        <v>38.2559</v>
      </c>
      <c r="AC437" s="0" t="n">
        <v>54.0455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0</v>
      </c>
      <c r="AK437" s="0" t="n">
        <v>9299.999100000001</v>
      </c>
      <c r="AL437" s="0" t="n">
        <v>355.2762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36.4393</v>
      </c>
      <c r="AS437" s="0" t="n">
        <v>38.1959</v>
      </c>
      <c r="AT437" s="0" t="n">
        <v>53.6465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0.1641</v>
      </c>
      <c r="BC437" s="1" t="n">
        <v>0.2021</v>
      </c>
      <c r="BD437" s="1" t="n">
        <v>0.2604</v>
      </c>
      <c r="BE437" s="0" t="n">
        <v>9198.1795</v>
      </c>
      <c r="BF437" s="0" t="n">
        <v>0.1865</v>
      </c>
      <c r="BG437" s="0" t="n">
        <v>355.092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7.5971</v>
      </c>
      <c r="P438" s="1" t="n">
        <v>4.3019</v>
      </c>
      <c r="Q438" s="1" t="n">
        <v>8.730600000000001</v>
      </c>
      <c r="R438" s="0" t="n">
        <v>7883.2188</v>
      </c>
      <c r="S438" s="0" t="n">
        <v>18.1326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36.6604</v>
      </c>
      <c r="AB438" s="0" t="n">
        <v>38.4689</v>
      </c>
      <c r="AC438" s="0" t="n">
        <v>54.3464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-0</v>
      </c>
      <c r="AJ438" t="n">
        <v>0</v>
      </c>
      <c r="AK438" s="0" t="n">
        <v>9299.999100000001</v>
      </c>
      <c r="AL438" s="0" t="n">
        <v>355.9284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36.7281</v>
      </c>
      <c r="AS438" s="0" t="n">
        <v>38.4941</v>
      </c>
      <c r="AT438" s="0" t="n">
        <v>54.037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0.1811</v>
      </c>
      <c r="BC438" s="1" t="n">
        <v>0.2209</v>
      </c>
      <c r="BD438" s="1" t="n">
        <v>0.2856</v>
      </c>
      <c r="BE438" s="0" t="n">
        <v>9189.0386</v>
      </c>
      <c r="BF438" s="0" t="n">
        <v>0.204</v>
      </c>
      <c r="BG438" s="0" t="n">
        <v>356.0054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7.5962</v>
      </c>
      <c r="P439" s="1" t="n">
        <v>4.311</v>
      </c>
      <c r="Q439" s="1" t="n">
        <v>8.7342</v>
      </c>
      <c r="R439" s="0" t="n">
        <v>7884.6597</v>
      </c>
      <c r="S439" s="0" t="n">
        <v>18.1829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36.8643</v>
      </c>
      <c r="AB439" s="0" t="n">
        <v>38.6828</v>
      </c>
      <c r="AC439" s="0" t="n">
        <v>54.6486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</v>
      </c>
      <c r="AJ439" t="n">
        <v>0</v>
      </c>
      <c r="AK439" s="0" t="n">
        <v>9299.999100000001</v>
      </c>
      <c r="AL439" s="0" t="n">
        <v>356.5806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37.0904</v>
      </c>
      <c r="AS439" s="0" t="n">
        <v>38.9024</v>
      </c>
      <c r="AT439" s="0" t="n">
        <v>54.6388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0.1222</v>
      </c>
      <c r="BC439" s="1" t="n">
        <v>0.2091</v>
      </c>
      <c r="BD439" s="1" t="n">
        <v>0.2422</v>
      </c>
      <c r="BE439" s="0" t="n">
        <v>9202.1147</v>
      </c>
      <c r="BF439" s="0" t="n">
        <v>0.1737</v>
      </c>
      <c r="BG439" s="0" t="n">
        <v>357.2466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7.6023</v>
      </c>
      <c r="P440" s="1" t="n">
        <v>4.3413</v>
      </c>
      <c r="Q440" s="1" t="n">
        <v>8.7545</v>
      </c>
      <c r="R440" s="0" t="n">
        <v>7879.2229</v>
      </c>
      <c r="S440" s="0" t="n">
        <v>18.1286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37.0691</v>
      </c>
      <c r="AB440" s="0" t="n">
        <v>38.8978</v>
      </c>
      <c r="AC440" s="0" t="n">
        <v>54.9523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-0</v>
      </c>
      <c r="AJ440" t="n">
        <v>-0</v>
      </c>
      <c r="AK440" s="0" t="n">
        <v>9299.999100000001</v>
      </c>
      <c r="AL440" s="0" t="n">
        <v>357.2327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37.0683</v>
      </c>
      <c r="AS440" s="0" t="n">
        <v>38.8848</v>
      </c>
      <c r="AT440" s="0" t="n">
        <v>54.6088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0.1135</v>
      </c>
      <c r="BC440" s="1" t="n">
        <v>0.2138</v>
      </c>
      <c r="BD440" s="1" t="n">
        <v>0.242</v>
      </c>
      <c r="BE440" s="0" t="n">
        <v>9201.482099999999</v>
      </c>
      <c r="BF440" s="0" t="n">
        <v>0.1593</v>
      </c>
      <c r="BG440" s="0" t="n">
        <v>357.1933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7.624</v>
      </c>
      <c r="P441" s="1" t="n">
        <v>4.2909</v>
      </c>
      <c r="Q441" s="1" t="n">
        <v>8.7486</v>
      </c>
      <c r="R441" s="0" t="n">
        <v>7891.9728</v>
      </c>
      <c r="S441" s="0" t="n">
        <v>18.2829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37.2749</v>
      </c>
      <c r="AB441" s="0" t="n">
        <v>39.1138</v>
      </c>
      <c r="AC441" s="0" t="n">
        <v>55.2574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9299.999100000001</v>
      </c>
      <c r="AL441" s="0" t="n">
        <v>357.8849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37.385</v>
      </c>
      <c r="AS441" s="0" t="n">
        <v>39.2087</v>
      </c>
      <c r="AT441" s="0" t="n">
        <v>55.048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0.1334</v>
      </c>
      <c r="BC441" s="1" t="n">
        <v>0.2233</v>
      </c>
      <c r="BD441" s="1" t="n">
        <v>0.2601</v>
      </c>
      <c r="BE441" s="0" t="n">
        <v>9195.570400000001</v>
      </c>
      <c r="BF441" s="0" t="n">
        <v>0.1746</v>
      </c>
      <c r="BG441" s="0" t="n">
        <v>358.1705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7.6046</v>
      </c>
      <c r="P442" s="1" t="n">
        <v>4.365</v>
      </c>
      <c r="Q442" s="1" t="n">
        <v>8.7683</v>
      </c>
      <c r="R442" s="0" t="n">
        <v>7880.4903</v>
      </c>
      <c r="S442" s="0" t="n">
        <v>18.2155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37.4817</v>
      </c>
      <c r="AB442" s="0" t="n">
        <v>39.3307</v>
      </c>
      <c r="AC442" s="0" t="n">
        <v>55.5639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-0</v>
      </c>
      <c r="AJ442" t="n">
        <v>0</v>
      </c>
      <c r="AK442" s="0" t="n">
        <v>9299.999100000001</v>
      </c>
      <c r="AL442" s="0" t="n">
        <v>358.537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37.7422</v>
      </c>
      <c r="AS442" s="0" t="n">
        <v>39.6139</v>
      </c>
      <c r="AT442" s="0" t="n">
        <v>55.6525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0.0694</v>
      </c>
      <c r="BC442" s="1" t="n">
        <v>0.2074</v>
      </c>
      <c r="BD442" s="1" t="n">
        <v>0.2187</v>
      </c>
      <c r="BE442" s="0" t="n">
        <v>9210.7549</v>
      </c>
      <c r="BF442" s="0" t="n">
        <v>0.1727</v>
      </c>
      <c r="BG442" s="0" t="n">
        <v>359.3838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7.6</v>
      </c>
      <c r="P443" s="1" t="n">
        <v>4.346</v>
      </c>
      <c r="Q443" s="1" t="n">
        <v>8.754899999999999</v>
      </c>
      <c r="R443" s="0" t="n">
        <v>7886.9933</v>
      </c>
      <c r="S443" s="0" t="n">
        <v>18.2685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37.6894</v>
      </c>
      <c r="AB443" s="0" t="n">
        <v>39.5487</v>
      </c>
      <c r="AC443" s="0" t="n">
        <v>55.8718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-0</v>
      </c>
      <c r="AJ443" t="n">
        <v>0</v>
      </c>
      <c r="AK443" s="0" t="n">
        <v>9299.999100000001</v>
      </c>
      <c r="AL443" s="0" t="n">
        <v>359.1892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37.7406</v>
      </c>
      <c r="AS443" s="0" t="n">
        <v>39.6075</v>
      </c>
      <c r="AT443" s="0" t="n">
        <v>55.6602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0.0731</v>
      </c>
      <c r="BC443" s="1" t="n">
        <v>0.1954</v>
      </c>
      <c r="BD443" s="1" t="n">
        <v>0.2086</v>
      </c>
      <c r="BE443" s="0" t="n">
        <v>9214.8176</v>
      </c>
      <c r="BF443" s="0" t="n">
        <v>0.1417</v>
      </c>
      <c r="BG443" s="0" t="n">
        <v>359.3648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7.5331</v>
      </c>
      <c r="P444" s="1" t="n">
        <v>4.4333</v>
      </c>
      <c r="Q444" s="1" t="n">
        <v>8.7408</v>
      </c>
      <c r="R444" s="0" t="n">
        <v>7878.3168</v>
      </c>
      <c r="S444" s="0" t="n">
        <v>18.2702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37.8981</v>
      </c>
      <c r="AB444" s="0" t="n">
        <v>39.7677</v>
      </c>
      <c r="AC444" s="0" t="n">
        <v>56.1812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9299.999100000001</v>
      </c>
      <c r="AL444" s="0" t="n">
        <v>359.8414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38.0164</v>
      </c>
      <c r="AS444" s="0" t="n">
        <v>39.9007</v>
      </c>
      <c r="AT444" s="0" t="n">
        <v>56.0048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0.08550000000000001</v>
      </c>
      <c r="BC444" s="1" t="n">
        <v>0.2413</v>
      </c>
      <c r="BD444" s="1" t="n">
        <v>0.256</v>
      </c>
      <c r="BE444" s="0" t="n">
        <v>9196.071099999999</v>
      </c>
      <c r="BF444" s="0" t="n">
        <v>0.1781</v>
      </c>
      <c r="BG444" s="0" t="n">
        <v>360.2362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7.5343</v>
      </c>
      <c r="P445" s="1" t="n">
        <v>4.4404</v>
      </c>
      <c r="Q445" s="1" t="n">
        <v>8.7455</v>
      </c>
      <c r="R445" s="0" t="n">
        <v>7880.1364</v>
      </c>
      <c r="S445" s="0" t="n">
        <v>18.3292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38.1077</v>
      </c>
      <c r="AB445" s="0" t="n">
        <v>39.9876</v>
      </c>
      <c r="AC445" s="0" t="n">
        <v>56.492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-0</v>
      </c>
      <c r="AJ445" t="n">
        <v>0</v>
      </c>
      <c r="AK445" s="0" t="n">
        <v>9299.999100000001</v>
      </c>
      <c r="AL445" s="0" t="n">
        <v>360.4935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38.3134</v>
      </c>
      <c r="AS445" s="0" t="n">
        <v>40.2</v>
      </c>
      <c r="AT445" s="0" t="n">
        <v>56.4154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0.1105</v>
      </c>
      <c r="BC445" s="1" t="n">
        <v>0.2458</v>
      </c>
      <c r="BD445" s="1" t="n">
        <v>0.2695</v>
      </c>
      <c r="BE445" s="0" t="n">
        <v>9191.452600000001</v>
      </c>
      <c r="BF445" s="0" t="n">
        <v>0.1883</v>
      </c>
      <c r="BG445" s="0" t="n">
        <v>361.1202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7.4414</v>
      </c>
      <c r="P446" s="1" t="n">
        <v>4.5494</v>
      </c>
      <c r="Q446" s="1" t="n">
        <v>8.7219</v>
      </c>
      <c r="R446" s="0" t="n">
        <v>7869.5433</v>
      </c>
      <c r="S446" s="0" t="n">
        <v>18.3296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38.3183</v>
      </c>
      <c r="AB446" s="0" t="n">
        <v>40.2086</v>
      </c>
      <c r="AC446" s="0" t="n">
        <v>56.8042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0</v>
      </c>
      <c r="AK446" s="0" t="n">
        <v>9299.999100000001</v>
      </c>
      <c r="AL446" s="0" t="n">
        <v>361.1457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38.3047</v>
      </c>
      <c r="AS446" s="0" t="n">
        <v>40.1937</v>
      </c>
      <c r="AT446" s="0" t="n">
        <v>56.4031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0.1064</v>
      </c>
      <c r="BC446" s="1" t="n">
        <v>0.2487</v>
      </c>
      <c r="BD446" s="1" t="n">
        <v>0.2705</v>
      </c>
      <c r="BE446" s="0" t="n">
        <v>9190.876899999999</v>
      </c>
      <c r="BF446" s="0" t="n">
        <v>0.1787</v>
      </c>
      <c r="BG446" s="0" t="n">
        <v>361.1018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7.4664</v>
      </c>
      <c r="P447" s="1" t="n">
        <v>4.528</v>
      </c>
      <c r="Q447" s="1" t="n">
        <v>8.732100000000001</v>
      </c>
      <c r="R447" s="0" t="n">
        <v>7874.5045</v>
      </c>
      <c r="S447" s="0" t="n">
        <v>18.386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38.5299</v>
      </c>
      <c r="AB447" s="0" t="n">
        <v>40.4307</v>
      </c>
      <c r="AC447" s="0" t="n">
        <v>57.1179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-0</v>
      </c>
      <c r="AJ447" t="n">
        <v>-0</v>
      </c>
      <c r="AK447" s="0" t="n">
        <v>9299.999100000001</v>
      </c>
      <c r="AL447" s="0" t="n">
        <v>361.7979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38.6207</v>
      </c>
      <c r="AS447" s="0" t="n">
        <v>40.5139</v>
      </c>
      <c r="AT447" s="0" t="n">
        <v>56.8376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0.131</v>
      </c>
      <c r="BC447" s="1" t="n">
        <v>0.257</v>
      </c>
      <c r="BD447" s="1" t="n">
        <v>0.2885</v>
      </c>
      <c r="BE447" s="0" t="n">
        <v>9184.93</v>
      </c>
      <c r="BF447" s="0" t="n">
        <v>0.19</v>
      </c>
      <c r="BG447" s="0" t="n">
        <v>362.0418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7.5601</v>
      </c>
      <c r="P448" s="1" t="n">
        <v>4.405</v>
      </c>
      <c r="Q448" s="1" t="n">
        <v>8.7499</v>
      </c>
      <c r="R448" s="0" t="n">
        <v>7891.5935</v>
      </c>
      <c r="S448" s="0" t="n">
        <v>18.4272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38.7425</v>
      </c>
      <c r="AB448" s="0" t="n">
        <v>40.6537</v>
      </c>
      <c r="AC448" s="0" t="n">
        <v>57.433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-0</v>
      </c>
      <c r="AJ448" t="n">
        <v>-0</v>
      </c>
      <c r="AK448" s="0" t="n">
        <v>9299.999100000001</v>
      </c>
      <c r="AL448" s="0" t="n">
        <v>362.4501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38.9227</v>
      </c>
      <c r="AS448" s="0" t="n">
        <v>40.8154</v>
      </c>
      <c r="AT448" s="0" t="n">
        <v>57.2484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0.162</v>
      </c>
      <c r="BC448" s="1" t="n">
        <v>0.2627</v>
      </c>
      <c r="BD448" s="1" t="n">
        <v>0.3087</v>
      </c>
      <c r="BE448" s="0" t="n">
        <v>9179.161400000001</v>
      </c>
      <c r="BF448" s="0" t="n">
        <v>0.2092</v>
      </c>
      <c r="BG448" s="0" t="n">
        <v>362.9209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7.5548</v>
      </c>
      <c r="P449" s="1" t="n">
        <v>4.3856</v>
      </c>
      <c r="Q449" s="1" t="n">
        <v>8.7354</v>
      </c>
      <c r="R449" s="0" t="n">
        <v>7897.9192</v>
      </c>
      <c r="S449" s="0" t="n">
        <v>18.4724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38.956</v>
      </c>
      <c r="AB449" s="0" t="n">
        <v>40.8778</v>
      </c>
      <c r="AC449" s="0" t="n">
        <v>57.7495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-0</v>
      </c>
      <c r="AK449" s="0" t="n">
        <v>9299.999100000001</v>
      </c>
      <c r="AL449" s="0" t="n">
        <v>363.1022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38.9174</v>
      </c>
      <c r="AS449" s="0" t="n">
        <v>40.809</v>
      </c>
      <c r="AT449" s="0" t="n">
        <v>57.2391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0.1635</v>
      </c>
      <c r="BC449" s="1" t="n">
        <v>0.2628</v>
      </c>
      <c r="BD449" s="1" t="n">
        <v>0.3095</v>
      </c>
      <c r="BE449" s="0" t="n">
        <v>9178.9411</v>
      </c>
      <c r="BF449" s="0" t="n">
        <v>0.2053</v>
      </c>
      <c r="BG449" s="0" t="n">
        <v>362.9024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7.6977</v>
      </c>
      <c r="P450" s="1" t="n">
        <v>4.2475</v>
      </c>
      <c r="Q450" s="1" t="n">
        <v>8.7918</v>
      </c>
      <c r="R450" s="0" t="n">
        <v>7917.2676</v>
      </c>
      <c r="S450" s="0" t="n">
        <v>18.6353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39.1706</v>
      </c>
      <c r="AB450" s="0" t="n">
        <v>41.1029</v>
      </c>
      <c r="AC450" s="0" t="n">
        <v>58.0676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-0</v>
      </c>
      <c r="AJ450" t="n">
        <v>0</v>
      </c>
      <c r="AK450" s="0" t="n">
        <v>9299.999100000001</v>
      </c>
      <c r="AL450" s="0" t="n">
        <v>363.7544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39.2028</v>
      </c>
      <c r="AS450" s="0" t="n">
        <v>41.1031</v>
      </c>
      <c r="AT450" s="0" t="n">
        <v>57.6216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0.1815</v>
      </c>
      <c r="BC450" s="1" t="n">
        <v>0.2821</v>
      </c>
      <c r="BD450" s="1" t="n">
        <v>0.3354</v>
      </c>
      <c r="BE450" s="0" t="n">
        <v>9169.8372</v>
      </c>
      <c r="BF450" s="0" t="n">
        <v>0.2222</v>
      </c>
      <c r="BG450" s="0" t="n">
        <v>363.755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7.7102</v>
      </c>
      <c r="P451" s="1" t="n">
        <v>4.3786</v>
      </c>
      <c r="Q451" s="1" t="n">
        <v>8.8668</v>
      </c>
      <c r="R451" s="0" t="n">
        <v>7897.2802</v>
      </c>
      <c r="S451" s="0" t="n">
        <v>18.6886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39.3861</v>
      </c>
      <c r="AB451" s="0" t="n">
        <v>41.3291</v>
      </c>
      <c r="AC451" s="0" t="n">
        <v>58.387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</v>
      </c>
      <c r="AJ451" t="n">
        <v>-0</v>
      </c>
      <c r="AK451" s="0" t="n">
        <v>9299.999100000001</v>
      </c>
      <c r="AL451" s="0" t="n">
        <v>364.4066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39.5831</v>
      </c>
      <c r="AS451" s="0" t="n">
        <v>41.4628</v>
      </c>
      <c r="AT451" s="0" t="n">
        <v>58.3179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0.1982</v>
      </c>
      <c r="BC451" s="1" t="n">
        <v>0.1514</v>
      </c>
      <c r="BD451" s="1" t="n">
        <v>0.2494</v>
      </c>
      <c r="BE451" s="0" t="n">
        <v>9216.722599999999</v>
      </c>
      <c r="BF451" s="0" t="n">
        <v>0.217</v>
      </c>
      <c r="BG451" s="0" t="n">
        <v>364.791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7.743</v>
      </c>
      <c r="P452" s="1" t="n">
        <v>4.3371</v>
      </c>
      <c r="Q452" s="1" t="n">
        <v>8.8749</v>
      </c>
      <c r="R452" s="0" t="n">
        <v>7904.6604</v>
      </c>
      <c r="S452" s="0" t="n">
        <v>18.7318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39.6026</v>
      </c>
      <c r="AB452" s="0" t="n">
        <v>41.5563</v>
      </c>
      <c r="AC452" s="0" t="n">
        <v>58.708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0</v>
      </c>
      <c r="AK452" s="0" t="n">
        <v>9299.999100000001</v>
      </c>
      <c r="AL452" s="0" t="n">
        <v>365.0588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39.8879</v>
      </c>
      <c r="AS452" s="0" t="n">
        <v>41.7507</v>
      </c>
      <c r="AT452" s="0" t="n">
        <v>58.7233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0.2536</v>
      </c>
      <c r="BC452" s="1" t="n">
        <v>0.1451</v>
      </c>
      <c r="BD452" s="1" t="n">
        <v>0.2922</v>
      </c>
      <c r="BE452" s="0" t="n">
        <v>9212.0674</v>
      </c>
      <c r="BF452" s="0" t="n">
        <v>0.2857</v>
      </c>
      <c r="BG452" s="0" t="n">
        <v>365.6145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7.7289</v>
      </c>
      <c r="P453" s="1" t="n">
        <v>4.3943</v>
      </c>
      <c r="Q453" s="1" t="n">
        <v>8.8908</v>
      </c>
      <c r="R453" s="0" t="n">
        <v>7896.5563</v>
      </c>
      <c r="S453" s="0" t="n">
        <v>18.6911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39.8201</v>
      </c>
      <c r="AB453" s="0" t="n">
        <v>41.7845</v>
      </c>
      <c r="AC453" s="0" t="n">
        <v>59.0305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-0</v>
      </c>
      <c r="AJ453" t="n">
        <v>-0</v>
      </c>
      <c r="AK453" s="0" t="n">
        <v>9299.999100000001</v>
      </c>
      <c r="AL453" s="0" t="n">
        <v>365.711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39.9102</v>
      </c>
      <c r="AS453" s="0" t="n">
        <v>41.7664</v>
      </c>
      <c r="AT453" s="0" t="n">
        <v>58.7513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0.2653</v>
      </c>
      <c r="BC453" s="1" t="n">
        <v>0.1399</v>
      </c>
      <c r="BD453" s="1" t="n">
        <v>0.2999</v>
      </c>
      <c r="BE453" s="0" t="n">
        <v>9212.508599999999</v>
      </c>
      <c r="BF453" s="0" t="n">
        <v>0.2954</v>
      </c>
      <c r="BG453" s="0" t="n">
        <v>365.6595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7.7353</v>
      </c>
      <c r="P454" s="1" t="n">
        <v>4.4867</v>
      </c>
      <c r="Q454" s="1" t="n">
        <v>8.942299999999999</v>
      </c>
      <c r="R454" s="0" t="n">
        <v>7883.0326</v>
      </c>
      <c r="S454" s="0" t="n">
        <v>18.7207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40.0386</v>
      </c>
      <c r="AB454" s="0" t="n">
        <v>42.0138</v>
      </c>
      <c r="AC454" s="0" t="n">
        <v>59.3544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-0</v>
      </c>
      <c r="AJ454" t="n">
        <v>-0</v>
      </c>
      <c r="AK454" s="0" t="n">
        <v>9299.999100000001</v>
      </c>
      <c r="AL454" s="0" t="n">
        <v>366.3632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40.2298</v>
      </c>
      <c r="AS454" s="0" t="n">
        <v>42.0924</v>
      </c>
      <c r="AT454" s="0" t="n">
        <v>59.3351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0.247</v>
      </c>
      <c r="BC454" s="1" t="n">
        <v>0.0586</v>
      </c>
      <c r="BD454" s="1" t="n">
        <v>0.2538</v>
      </c>
      <c r="BE454" s="0" t="n">
        <v>9245.408299999999</v>
      </c>
      <c r="BF454" s="0" t="n">
        <v>0.2995</v>
      </c>
      <c r="BG454" s="0" t="n">
        <v>366.5861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7.7452</v>
      </c>
      <c r="P455" s="1" t="n">
        <v>4.3784</v>
      </c>
      <c r="Q455" s="1" t="n">
        <v>8.8972</v>
      </c>
      <c r="R455" s="0" t="n">
        <v>7905.2474</v>
      </c>
      <c r="S455" s="0" t="n">
        <v>18.8569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40.2582</v>
      </c>
      <c r="AB455" s="0" t="n">
        <v>42.2441</v>
      </c>
      <c r="AC455" s="0" t="n">
        <v>59.6798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-0</v>
      </c>
      <c r="AJ455" t="n">
        <v>0</v>
      </c>
      <c r="AK455" s="0" t="n">
        <v>9299.999100000001</v>
      </c>
      <c r="AL455" s="0" t="n">
        <v>367.0154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40.4533</v>
      </c>
      <c r="AS455" s="0" t="n">
        <v>42.3727</v>
      </c>
      <c r="AT455" s="0" t="n">
        <v>59.3582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0.2681</v>
      </c>
      <c r="BC455" s="1" t="n">
        <v>0.3057</v>
      </c>
      <c r="BD455" s="1" t="n">
        <v>0.4066</v>
      </c>
      <c r="BE455" s="0" t="n">
        <v>9152.077499999999</v>
      </c>
      <c r="BF455" s="0" t="n">
        <v>0.2942</v>
      </c>
      <c r="BG455" s="0" t="n">
        <v>367.3781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7.757</v>
      </c>
      <c r="P456" s="1" t="n">
        <v>4.3801</v>
      </c>
      <c r="Q456" s="1" t="n">
        <v>8.908200000000001</v>
      </c>
      <c r="R456" s="0" t="n">
        <v>7907.0108</v>
      </c>
      <c r="S456" s="0" t="n">
        <v>18.9101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40.4787</v>
      </c>
      <c r="AB456" s="0" t="n">
        <v>42.4756</v>
      </c>
      <c r="AC456" s="0" t="n">
        <v>60.0068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0</v>
      </c>
      <c r="AK456" s="0" t="n">
        <v>9299.999100000001</v>
      </c>
      <c r="AL456" s="0" t="n">
        <v>367.6676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40.4482</v>
      </c>
      <c r="AS456" s="0" t="n">
        <v>42.3681</v>
      </c>
      <c r="AT456" s="0" t="n">
        <v>59.3506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0.2671</v>
      </c>
      <c r="BC456" s="1" t="n">
        <v>0.3064</v>
      </c>
      <c r="BD456" s="1" t="n">
        <v>0.4065</v>
      </c>
      <c r="BE456" s="0" t="n">
        <v>9151.91</v>
      </c>
      <c r="BF456" s="0" t="n">
        <v>0.2928</v>
      </c>
      <c r="BG456" s="0" t="n">
        <v>367.365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7.7582</v>
      </c>
      <c r="P457" s="1" t="n">
        <v>4.1852</v>
      </c>
      <c r="Q457" s="1" t="n">
        <v>8.815099999999999</v>
      </c>
      <c r="R457" s="0" t="n">
        <v>7941.2192</v>
      </c>
      <c r="S457" s="0" t="n">
        <v>18.9245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40.7002</v>
      </c>
      <c r="AB457" s="0" t="n">
        <v>42.708</v>
      </c>
      <c r="AC457" s="0" t="n">
        <v>60.3352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-0</v>
      </c>
      <c r="AJ457" t="n">
        <v>0</v>
      </c>
      <c r="AK457" s="0" t="n">
        <v>9299.999100000001</v>
      </c>
      <c r="AL457" s="0" t="n">
        <v>368.3198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40.817</v>
      </c>
      <c r="AS457" s="0" t="n">
        <v>42.7763</v>
      </c>
      <c r="AT457" s="0" t="n">
        <v>60.9643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-0.0494</v>
      </c>
      <c r="BC457" s="1" t="n">
        <v>-0.348</v>
      </c>
      <c r="BD457" s="1" t="n">
        <v>0.3515</v>
      </c>
      <c r="BE457" s="0" t="n">
        <v>9438.6736</v>
      </c>
      <c r="BF457" s="0" t="n">
        <v>0.2719</v>
      </c>
      <c r="BG457" s="0" t="n">
        <v>368.5107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7.7511</v>
      </c>
      <c r="P458" s="1" t="n">
        <v>4.2736</v>
      </c>
      <c r="Q458" s="1" t="n">
        <v>8.8512</v>
      </c>
      <c r="R458" s="0" t="n">
        <v>7927.1454</v>
      </c>
      <c r="S458" s="0" t="n">
        <v>18.8704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40.9228</v>
      </c>
      <c r="AB458" s="0" t="n">
        <v>42.9416</v>
      </c>
      <c r="AC458" s="0" t="n">
        <v>60.6651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-0</v>
      </c>
      <c r="AK458" s="0" t="n">
        <v>9299.999100000001</v>
      </c>
      <c r="AL458" s="0" t="n">
        <v>368.972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40.901</v>
      </c>
      <c r="AS458" s="0" t="n">
        <v>43.0102</v>
      </c>
      <c r="AT458" s="0" t="n">
        <v>61.0045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-0.2219</v>
      </c>
      <c r="BC458" s="1" t="n">
        <v>-0.1348</v>
      </c>
      <c r="BD458" s="1" t="n">
        <v>0.2596</v>
      </c>
      <c r="BE458" s="0" t="n">
        <v>9380.107</v>
      </c>
      <c r="BF458" s="0" t="n">
        <v>0.2435</v>
      </c>
      <c r="BG458" s="0" t="n">
        <v>369.163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7.761</v>
      </c>
      <c r="P459" s="1" t="n">
        <v>4.2738</v>
      </c>
      <c r="Q459" s="1" t="n">
        <v>8.859999999999999</v>
      </c>
      <c r="R459" s="0" t="n">
        <v>7929.1703</v>
      </c>
      <c r="S459" s="0" t="n">
        <v>18.9213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41.1464</v>
      </c>
      <c r="AB459" s="0" t="n">
        <v>43.1762</v>
      </c>
      <c r="AC459" s="0" t="n">
        <v>60.9966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-0</v>
      </c>
      <c r="AK459" s="0" t="n">
        <v>9299.999100000001</v>
      </c>
      <c r="AL459" s="0" t="n">
        <v>369.6242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41.2528</v>
      </c>
      <c r="AS459" s="0" t="n">
        <v>43.4662</v>
      </c>
      <c r="AT459" s="0" t="n">
        <v>61.06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-0.2128</v>
      </c>
      <c r="BC459" s="1" t="n">
        <v>0.2537</v>
      </c>
      <c r="BD459" s="1" t="n">
        <v>0.3312</v>
      </c>
      <c r="BE459" s="0" t="n">
        <v>9234.209500000001</v>
      </c>
      <c r="BF459" s="0" t="n">
        <v>0.4538</v>
      </c>
      <c r="BG459" s="0" t="n">
        <v>370.4262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7.6511</v>
      </c>
      <c r="P460" s="1" t="n">
        <v>4.364</v>
      </c>
      <c r="Q460" s="1" t="n">
        <v>8.808199999999999</v>
      </c>
      <c r="R460" s="0" t="n">
        <v>7923.2001</v>
      </c>
      <c r="S460" s="0" t="n">
        <v>18.9358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41.371</v>
      </c>
      <c r="AB460" s="0" t="n">
        <v>43.4119</v>
      </c>
      <c r="AC460" s="0" t="n">
        <v>61.3296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-0</v>
      </c>
      <c r="AJ460" t="n">
        <v>-0</v>
      </c>
      <c r="AK460" s="0" t="n">
        <v>9299.999100000001</v>
      </c>
      <c r="AL460" s="0" t="n">
        <v>370.2764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41.244</v>
      </c>
      <c r="AS460" s="0" t="n">
        <v>43.447</v>
      </c>
      <c r="AT460" s="0" t="n">
        <v>61.0439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-0.1986</v>
      </c>
      <c r="BC460" s="1" t="n">
        <v>0.2449</v>
      </c>
      <c r="BD460" s="1" t="n">
        <v>0.3153</v>
      </c>
      <c r="BE460" s="0" t="n">
        <v>9235.600700000001</v>
      </c>
      <c r="BF460" s="0" t="n">
        <v>0.4226</v>
      </c>
      <c r="BG460" s="0" t="n">
        <v>370.3732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7.5549</v>
      </c>
      <c r="P461" s="1" t="n">
        <v>4.5174</v>
      </c>
      <c r="Q461" s="1" t="n">
        <v>8.8025</v>
      </c>
      <c r="R461" s="0" t="n">
        <v>7908.7518</v>
      </c>
      <c r="S461" s="0" t="n">
        <v>19.0694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41.5967</v>
      </c>
      <c r="AB461" s="0" t="n">
        <v>43.6487</v>
      </c>
      <c r="AC461" s="0" t="n">
        <v>61.6641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-0</v>
      </c>
      <c r="AK461" s="0" t="n">
        <v>9299.999100000001</v>
      </c>
      <c r="AL461" s="0" t="n">
        <v>370.9286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41.5487</v>
      </c>
      <c r="AS461" s="0" t="n">
        <v>43.7799</v>
      </c>
      <c r="AT461" s="0" t="n">
        <v>61.4646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-0.2072</v>
      </c>
      <c r="BC461" s="1" t="n">
        <v>0.2778</v>
      </c>
      <c r="BD461" s="1" t="n">
        <v>0.3465</v>
      </c>
      <c r="BE461" s="0" t="n">
        <v>9224.9851</v>
      </c>
      <c r="BF461" s="0" t="n">
        <v>0.4583</v>
      </c>
      <c r="BG461" s="0" t="n">
        <v>371.2887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7.5703</v>
      </c>
      <c r="P462" s="1" t="n">
        <v>4.5516</v>
      </c>
      <c r="Q462" s="1" t="n">
        <v>8.8332</v>
      </c>
      <c r="R462" s="0" t="n">
        <v>7905.3676</v>
      </c>
      <c r="S462" s="0" t="n">
        <v>19.1421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41.8234</v>
      </c>
      <c r="AB462" s="0" t="n">
        <v>43.8866</v>
      </c>
      <c r="AC462" s="0" t="n">
        <v>62.0001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-0</v>
      </c>
      <c r="AJ462" t="n">
        <v>0</v>
      </c>
      <c r="AK462" s="0" t="n">
        <v>9299.999100000001</v>
      </c>
      <c r="AL462" s="0" t="n">
        <v>371.5808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41.5562</v>
      </c>
      <c r="AS462" s="0" t="n">
        <v>43.795</v>
      </c>
      <c r="AT462" s="0" t="n">
        <v>61.4673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-0.2145</v>
      </c>
      <c r="BC462" s="1" t="n">
        <v>0.2908</v>
      </c>
      <c r="BD462" s="1" t="n">
        <v>0.3614</v>
      </c>
      <c r="BE462" s="0" t="n">
        <v>9221.1968</v>
      </c>
      <c r="BF462" s="0" t="n">
        <v>0.4759</v>
      </c>
      <c r="BG462" s="0" t="n">
        <v>371.33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7.7091</v>
      </c>
      <c r="P463" s="1" t="n">
        <v>4.4537</v>
      </c>
      <c r="Q463" s="1" t="n">
        <v>8.9031</v>
      </c>
      <c r="R463" s="0" t="n">
        <v>7915.1684</v>
      </c>
      <c r="S463" s="0" t="n">
        <v>19.1924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42.0511</v>
      </c>
      <c r="AB463" s="0" t="n">
        <v>44.1255</v>
      </c>
      <c r="AC463" s="0" t="n">
        <v>62.3377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-0</v>
      </c>
      <c r="AJ463" t="n">
        <v>0</v>
      </c>
      <c r="AK463" s="0" t="n">
        <v>9299.999100000001</v>
      </c>
      <c r="AL463" s="0" t="n">
        <v>372.233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42.1045</v>
      </c>
      <c r="AS463" s="0" t="n">
        <v>44.1979</v>
      </c>
      <c r="AT463" s="0" t="n">
        <v>62.7525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-0.1101</v>
      </c>
      <c r="BC463" s="1" t="n">
        <v>-0.1915</v>
      </c>
      <c r="BD463" s="1" t="n">
        <v>0.2209</v>
      </c>
      <c r="BE463" s="0" t="n">
        <v>9385.483399999999</v>
      </c>
      <c r="BF463" s="0" t="n">
        <v>0.1441</v>
      </c>
      <c r="BG463" s="0" t="n">
        <v>372.4301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7.711</v>
      </c>
      <c r="P464" s="1" t="n">
        <v>4.4911</v>
      </c>
      <c r="Q464" s="1" t="n">
        <v>8.923500000000001</v>
      </c>
      <c r="R464" s="0" t="n">
        <v>7911.7088</v>
      </c>
      <c r="S464" s="0" t="n">
        <v>19.2486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42.2799</v>
      </c>
      <c r="AB464" s="0" t="n">
        <v>44.3656</v>
      </c>
      <c r="AC464" s="0" t="n">
        <v>62.6769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0</v>
      </c>
      <c r="AK464" s="0" t="n">
        <v>9299.999100000001</v>
      </c>
      <c r="AL464" s="0" t="n">
        <v>372.8852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42.3467</v>
      </c>
      <c r="AS464" s="0" t="n">
        <v>44.5187</v>
      </c>
      <c r="AT464" s="0" t="n">
        <v>62.7821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-0.1109</v>
      </c>
      <c r="BC464" s="1" t="n">
        <v>0.08550000000000001</v>
      </c>
      <c r="BD464" s="1" t="n">
        <v>0.14</v>
      </c>
      <c r="BE464" s="0" t="n">
        <v>9283.049000000001</v>
      </c>
      <c r="BF464" s="0" t="n">
        <v>0.2035</v>
      </c>
      <c r="BG464" s="0" t="n">
        <v>373.2997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7.8106</v>
      </c>
      <c r="P465" s="1" t="n">
        <v>4.3946</v>
      </c>
      <c r="Q465" s="1" t="n">
        <v>8.962</v>
      </c>
      <c r="R465" s="0" t="n">
        <v>7923.8186</v>
      </c>
      <c r="S465" s="0" t="n">
        <v>19.3018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42.5097</v>
      </c>
      <c r="AB465" s="0" t="n">
        <v>44.6067</v>
      </c>
      <c r="AC465" s="0" t="n">
        <v>63.0175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-0</v>
      </c>
      <c r="AJ465" t="n">
        <v>-0</v>
      </c>
      <c r="AK465" s="0" t="n">
        <v>9299.999100000001</v>
      </c>
      <c r="AL465" s="0" t="n">
        <v>373.5374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42.638</v>
      </c>
      <c r="AS465" s="0" t="n">
        <v>44.8197</v>
      </c>
      <c r="AT465" s="0" t="n">
        <v>63.1949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-0.0994</v>
      </c>
      <c r="BC465" s="1" t="n">
        <v>0.0919</v>
      </c>
      <c r="BD465" s="1" t="n">
        <v>0.1354</v>
      </c>
      <c r="BE465" s="0" t="n">
        <v>9279.2734</v>
      </c>
      <c r="BF465" s="0" t="n">
        <v>0.1984</v>
      </c>
      <c r="BG465" s="0" t="n">
        <v>374.1108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7.839</v>
      </c>
      <c r="P466" s="1" t="n">
        <v>4.4094</v>
      </c>
      <c r="Q466" s="1" t="n">
        <v>8.994</v>
      </c>
      <c r="R466" s="0" t="n">
        <v>7922.3776</v>
      </c>
      <c r="S466" s="0" t="n">
        <v>19.3598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42.7406</v>
      </c>
      <c r="AB466" s="0" t="n">
        <v>44.849</v>
      </c>
      <c r="AC466" s="0" t="n">
        <v>63.3598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-0</v>
      </c>
      <c r="AK466" s="0" t="n">
        <v>9299.999100000001</v>
      </c>
      <c r="AL466" s="0" t="n">
        <v>374.1897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42.6393</v>
      </c>
      <c r="AS466" s="0" t="n">
        <v>44.8207</v>
      </c>
      <c r="AT466" s="0" t="n">
        <v>63.2088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-0.1021</v>
      </c>
      <c r="BC466" s="1" t="n">
        <v>0.08409999999999999</v>
      </c>
      <c r="BD466" s="1" t="n">
        <v>0.1323</v>
      </c>
      <c r="BE466" s="0" t="n">
        <v>9282.4753</v>
      </c>
      <c r="BF466" s="0" t="n">
        <v>0.1867</v>
      </c>
      <c r="BG466" s="0" t="n">
        <v>374.1135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7.8658</v>
      </c>
      <c r="P467" s="1" t="n">
        <v>4.419</v>
      </c>
      <c r="Q467" s="1" t="n">
        <v>9.0221</v>
      </c>
      <c r="R467" s="0" t="n">
        <v>7920.7049</v>
      </c>
      <c r="S467" s="0" t="n">
        <v>19.3653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42.9725</v>
      </c>
      <c r="AB467" s="0" t="n">
        <v>45.0924</v>
      </c>
      <c r="AC467" s="0" t="n">
        <v>63.7036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-0</v>
      </c>
      <c r="AJ467" t="n">
        <v>0</v>
      </c>
      <c r="AK467" s="0" t="n">
        <v>9299.999100000001</v>
      </c>
      <c r="AL467" s="0" t="n">
        <v>374.8419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42.9858</v>
      </c>
      <c r="AS467" s="0" t="n">
        <v>45.1518</v>
      </c>
      <c r="AT467" s="0" t="n">
        <v>63.8562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-0.094</v>
      </c>
      <c r="BC467" s="1" t="n">
        <v>-0.0335</v>
      </c>
      <c r="BD467" s="1" t="n">
        <v>0.0998</v>
      </c>
      <c r="BE467" s="0" t="n">
        <v>9324.3007</v>
      </c>
      <c r="BF467" s="0" t="n">
        <v>0.11</v>
      </c>
      <c r="BG467" s="0" t="n">
        <v>375.0006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7.8693</v>
      </c>
      <c r="P468" s="1" t="n">
        <v>4.4527</v>
      </c>
      <c r="Q468" s="1" t="n">
        <v>9.041700000000001</v>
      </c>
      <c r="R468" s="0" t="n">
        <v>7918.0655</v>
      </c>
      <c r="S468" s="0" t="n">
        <v>19.4353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43.2055</v>
      </c>
      <c r="AB468" s="0" t="n">
        <v>45.3369</v>
      </c>
      <c r="AC468" s="0" t="n">
        <v>64.04900000000001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9299.999100000001</v>
      </c>
      <c r="AL468" s="0" t="n">
        <v>375.4941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43.1376</v>
      </c>
      <c r="AS468" s="0" t="n">
        <v>45.3972</v>
      </c>
      <c r="AT468" s="0" t="n">
        <v>64.3156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-0.267</v>
      </c>
      <c r="BC468" s="1" t="n">
        <v>-0.0859</v>
      </c>
      <c r="BD468" s="1" t="n">
        <v>0.2805</v>
      </c>
      <c r="BE468" s="0" t="n">
        <v>9365.790199999999</v>
      </c>
      <c r="BF468" s="0" t="n">
        <v>0.3112</v>
      </c>
      <c r="BG468" s="0" t="n">
        <v>375.6545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7.8947</v>
      </c>
      <c r="P469" s="1" t="n">
        <v>4.4365</v>
      </c>
      <c r="Q469" s="1" t="n">
        <v>9.055899999999999</v>
      </c>
      <c r="R469" s="0" t="n">
        <v>7920.6125</v>
      </c>
      <c r="S469" s="0" t="n">
        <v>19.4384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43.4396</v>
      </c>
      <c r="AB469" s="0" t="n">
        <v>45.5825</v>
      </c>
      <c r="AC469" s="0" t="n">
        <v>64.396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-0</v>
      </c>
      <c r="AJ469" t="n">
        <v>0</v>
      </c>
      <c r="AK469" s="0" t="n">
        <v>9299.999100000001</v>
      </c>
      <c r="AL469" s="0" t="n">
        <v>376.1463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43.6532</v>
      </c>
      <c r="AS469" s="0" t="n">
        <v>45.8109</v>
      </c>
      <c r="AT469" s="0" t="n">
        <v>64.9721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-0.0727</v>
      </c>
      <c r="BC469" s="1" t="n">
        <v>-0.1542</v>
      </c>
      <c r="BD469" s="1" t="n">
        <v>0.1705</v>
      </c>
      <c r="BE469" s="0" t="n">
        <v>9365.445900000001</v>
      </c>
      <c r="BF469" s="0" t="n">
        <v>0.127</v>
      </c>
      <c r="BG469" s="0" t="n">
        <v>376.7503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7.9369</v>
      </c>
      <c r="P470" s="1" t="n">
        <v>4.4778</v>
      </c>
      <c r="Q470" s="1" t="n">
        <v>9.1129</v>
      </c>
      <c r="R470" s="0" t="n">
        <v>7913.9283</v>
      </c>
      <c r="S470" s="0" t="n">
        <v>19.4921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43.6747</v>
      </c>
      <c r="AB470" s="0" t="n">
        <v>45.8292</v>
      </c>
      <c r="AC470" s="0" t="n">
        <v>64.74460000000001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-0</v>
      </c>
      <c r="AJ470" t="n">
        <v>0</v>
      </c>
      <c r="AK470" s="0" t="n">
        <v>9299.999100000001</v>
      </c>
      <c r="AL470" s="0" t="n">
        <v>376.7986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43.6671</v>
      </c>
      <c r="AS470" s="0" t="n">
        <v>45.822</v>
      </c>
      <c r="AT470" s="0" t="n">
        <v>64.9956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-0.0689</v>
      </c>
      <c r="BC470" s="1" t="n">
        <v>-0.1597</v>
      </c>
      <c r="BD470" s="1" t="n">
        <v>0.174</v>
      </c>
      <c r="BE470" s="0" t="n">
        <v>9366.962100000001</v>
      </c>
      <c r="BF470" s="0" t="n">
        <v>0.1123</v>
      </c>
      <c r="BG470" s="0" t="n">
        <v>376.7794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7.7654</v>
      </c>
      <c r="P471" s="1" t="n">
        <v>4.5136</v>
      </c>
      <c r="Q471" s="1" t="n">
        <v>8.9819</v>
      </c>
      <c r="R471" s="0" t="n">
        <v>7920.9288</v>
      </c>
      <c r="S471" s="0" t="n">
        <v>19.5134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43.9109</v>
      </c>
      <c r="AB471" s="0" t="n">
        <v>46.0771</v>
      </c>
      <c r="AC471" s="0" t="n">
        <v>65.09480000000001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9299.999100000001</v>
      </c>
      <c r="AL471" s="0" t="n">
        <v>377.4508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43.9005</v>
      </c>
      <c r="AS471" s="0" t="n">
        <v>46.1199</v>
      </c>
      <c r="AT471" s="0" t="n">
        <v>64.9765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-0.0428</v>
      </c>
      <c r="BC471" s="1" t="n">
        <v>0.1196</v>
      </c>
      <c r="BD471" s="1" t="n">
        <v>0.127</v>
      </c>
      <c r="BE471" s="0" t="n">
        <v>9262.5209</v>
      </c>
      <c r="BF471" s="0" t="n">
        <v>0.1444</v>
      </c>
      <c r="BG471" s="0" t="n">
        <v>377.5631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7.7886</v>
      </c>
      <c r="P472" s="1" t="n">
        <v>4.5248</v>
      </c>
      <c r="Q472" s="1" t="n">
        <v>9.0075</v>
      </c>
      <c r="R472" s="0" t="n">
        <v>7920.6608</v>
      </c>
      <c r="S472" s="0" t="n">
        <v>19.5822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44.1482</v>
      </c>
      <c r="AB472" s="0" t="n">
        <v>46.3261</v>
      </c>
      <c r="AC472" s="0" t="n">
        <v>65.4465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9299.999100000001</v>
      </c>
      <c r="AL472" s="0" t="n">
        <v>378.103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44.2266</v>
      </c>
      <c r="AS472" s="0" t="n">
        <v>46.4499</v>
      </c>
      <c r="AT472" s="0" t="n">
        <v>65.4563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-0.0261</v>
      </c>
      <c r="BC472" s="1" t="n">
        <v>0.1085</v>
      </c>
      <c r="BD472" s="1" t="n">
        <v>0.1116</v>
      </c>
      <c r="BE472" s="0" t="n">
        <v>9264.507</v>
      </c>
      <c r="BF472" s="0" t="n">
        <v>0.1223</v>
      </c>
      <c r="BG472" s="0" t="n">
        <v>378.4262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7.7857</v>
      </c>
      <c r="P473" s="1" t="n">
        <v>4.5605</v>
      </c>
      <c r="Q473" s="1" t="n">
        <v>9.023099999999999</v>
      </c>
      <c r="R473" s="0" t="n">
        <v>7914.8611</v>
      </c>
      <c r="S473" s="0" t="n">
        <v>19.5071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44.3866</v>
      </c>
      <c r="AB473" s="0" t="n">
        <v>46.5762</v>
      </c>
      <c r="AC473" s="0" t="n">
        <v>65.79989999999999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9299.999100000001</v>
      </c>
      <c r="AL473" s="0" t="n">
        <v>378.7553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44.3034</v>
      </c>
      <c r="AS473" s="0" t="n">
        <v>46.6756</v>
      </c>
      <c r="AT473" s="0" t="n">
        <v>65.4952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-0.1936</v>
      </c>
      <c r="BC473" s="1" t="n">
        <v>0.3066</v>
      </c>
      <c r="BD473" s="1" t="n">
        <v>0.3626</v>
      </c>
      <c r="BE473" s="0" t="n">
        <v>9215.4913</v>
      </c>
      <c r="BF473" s="0" t="n">
        <v>0.459</v>
      </c>
      <c r="BG473" s="0" t="n">
        <v>379.0135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7.7006</v>
      </c>
      <c r="P474" s="1" t="n">
        <v>4.5548</v>
      </c>
      <c r="Q474" s="1" t="n">
        <v>8.9468</v>
      </c>
      <c r="R474" s="0" t="n">
        <v>7925.9556</v>
      </c>
      <c r="S474" s="0" t="n">
        <v>19.6591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44.626</v>
      </c>
      <c r="AB474" s="0" t="n">
        <v>46.8275</v>
      </c>
      <c r="AC474" s="0" t="n">
        <v>66.1549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-0</v>
      </c>
      <c r="AJ474" t="n">
        <v>-0</v>
      </c>
      <c r="AK474" s="0" t="n">
        <v>9299.999100000001</v>
      </c>
      <c r="AL474" s="0" t="n">
        <v>379.4075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44.7445</v>
      </c>
      <c r="AS474" s="0" t="n">
        <v>47.0444</v>
      </c>
      <c r="AT474" s="0" t="n">
        <v>66.74469999999999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-0.2244</v>
      </c>
      <c r="BC474" s="1" t="n">
        <v>-0.1533</v>
      </c>
      <c r="BD474" s="1" t="n">
        <v>0.2718</v>
      </c>
      <c r="BE474" s="0" t="n">
        <v>9383.629000000001</v>
      </c>
      <c r="BF474" s="0" t="n">
        <v>0.2465</v>
      </c>
      <c r="BG474" s="0" t="n">
        <v>379.9683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7.8476</v>
      </c>
      <c r="P475" s="1" t="n">
        <v>4.5782</v>
      </c>
      <c r="Q475" s="1" t="n">
        <v>9.0854</v>
      </c>
      <c r="R475" s="0" t="n">
        <v>7915.3372</v>
      </c>
      <c r="S475" s="0" t="n">
        <v>19.6991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44.8666</v>
      </c>
      <c r="AB475" s="0" t="n">
        <v>47.0799</v>
      </c>
      <c r="AC475" s="0" t="n">
        <v>66.5115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-0</v>
      </c>
      <c r="AJ475" t="n">
        <v>-0</v>
      </c>
      <c r="AK475" s="0" t="n">
        <v>9299.999100000001</v>
      </c>
      <c r="AL475" s="0" t="n">
        <v>380.0598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44.7503</v>
      </c>
      <c r="AS475" s="0" t="n">
        <v>47.0485</v>
      </c>
      <c r="AT475" s="0" t="n">
        <v>66.753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-0.2217</v>
      </c>
      <c r="BC475" s="1" t="n">
        <v>-0.1553</v>
      </c>
      <c r="BD475" s="1" t="n">
        <v>0.2707</v>
      </c>
      <c r="BE475" s="0" t="n">
        <v>9383.9884</v>
      </c>
      <c r="BF475" s="0" t="n">
        <v>0.2357</v>
      </c>
      <c r="BG475" s="0" t="n">
        <v>379.9787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7.8324</v>
      </c>
      <c r="P476" s="1" t="n">
        <v>4.5701</v>
      </c>
      <c r="Q476" s="1" t="n">
        <v>9.068199999999999</v>
      </c>
      <c r="R476" s="0" t="n">
        <v>7917.4113</v>
      </c>
      <c r="S476" s="0" t="n">
        <v>19.6264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45.1083</v>
      </c>
      <c r="AB476" s="0" t="n">
        <v>47.3335</v>
      </c>
      <c r="AC476" s="0" t="n">
        <v>66.8698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-0</v>
      </c>
      <c r="AJ476" t="n">
        <v>-0</v>
      </c>
      <c r="AK476" s="0" t="n">
        <v>9299.999100000001</v>
      </c>
      <c r="AL476" s="0" t="n">
        <v>380.712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45.0166</v>
      </c>
      <c r="AS476" s="0" t="n">
        <v>47.374</v>
      </c>
      <c r="AT476" s="0" t="n">
        <v>66.78230000000001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-0.1868</v>
      </c>
      <c r="BC476" s="1" t="n">
        <v>0.1133</v>
      </c>
      <c r="BD476" s="1" t="n">
        <v>0.2185</v>
      </c>
      <c r="BE476" s="0" t="n">
        <v>9283.185299999999</v>
      </c>
      <c r="BF476" s="0" t="n">
        <v>0.3099</v>
      </c>
      <c r="BG476" s="0" t="n">
        <v>380.8158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7.8319</v>
      </c>
      <c r="P477" s="1" t="n">
        <v>4.5727</v>
      </c>
      <c r="Q477" s="1" t="n">
        <v>9.069100000000001</v>
      </c>
      <c r="R477" s="0" t="n">
        <v>7919.7389</v>
      </c>
      <c r="S477" s="0" t="n">
        <v>19.6834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45.351</v>
      </c>
      <c r="AB477" s="0" t="n">
        <v>47.5882</v>
      </c>
      <c r="AC477" s="0" t="n">
        <v>67.2296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-0</v>
      </c>
      <c r="AJ477" t="n">
        <v>-0</v>
      </c>
      <c r="AK477" s="0" t="n">
        <v>9299.999100000001</v>
      </c>
      <c r="AL477" s="0" t="n">
        <v>381.3643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45.4366</v>
      </c>
      <c r="AS477" s="0" t="n">
        <v>47.7631</v>
      </c>
      <c r="AT477" s="0" t="n">
        <v>67.2338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-0.0769</v>
      </c>
      <c r="BC477" s="1" t="n">
        <v>0.162</v>
      </c>
      <c r="BD477" s="1" t="n">
        <v>0.1793</v>
      </c>
      <c r="BE477" s="0" t="n">
        <v>9252.5232</v>
      </c>
      <c r="BF477" s="0" t="n">
        <v>0.2193</v>
      </c>
      <c r="BG477" s="0" t="n">
        <v>381.8102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7.982</v>
      </c>
      <c r="P478" s="1" t="n">
        <v>4.6256</v>
      </c>
      <c r="Q478" s="1" t="n">
        <v>9.2255</v>
      </c>
      <c r="R478" s="0" t="n">
        <v>7907.1043</v>
      </c>
      <c r="S478" s="0" t="n">
        <v>19.8501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45.5949</v>
      </c>
      <c r="AB478" s="0" t="n">
        <v>47.8442</v>
      </c>
      <c r="AC478" s="0" t="n">
        <v>67.5912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0</v>
      </c>
      <c r="AK478" s="0" t="n">
        <v>9299.999100000001</v>
      </c>
      <c r="AL478" s="0" t="n">
        <v>382.0165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45.5914</v>
      </c>
      <c r="AS478" s="0" t="n">
        <v>48.0456</v>
      </c>
      <c r="AT478" s="0" t="n">
        <v>67.6932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-0.2871</v>
      </c>
      <c r="BC478" s="1" t="n">
        <v>0.1482</v>
      </c>
      <c r="BD478" s="1" t="n">
        <v>0.3231</v>
      </c>
      <c r="BE478" s="0" t="n">
        <v>9283.463299999999</v>
      </c>
      <c r="BF478" s="0" t="n">
        <v>0.4598</v>
      </c>
      <c r="BG478" s="0" t="n">
        <v>382.5279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7.8458</v>
      </c>
      <c r="P479" s="1" t="n">
        <v>4.6217</v>
      </c>
      <c r="Q479" s="1" t="n">
        <v>9.1058</v>
      </c>
      <c r="R479" s="0" t="n">
        <v>7918.0333</v>
      </c>
      <c r="S479" s="0" t="n">
        <v>19.8697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45.8399</v>
      </c>
      <c r="AB479" s="0" t="n">
        <v>48.1012</v>
      </c>
      <c r="AC479" s="0" t="n">
        <v>67.9543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-0</v>
      </c>
      <c r="AJ479" t="n">
        <v>0</v>
      </c>
      <c r="AK479" s="0" t="n">
        <v>9299.999100000001</v>
      </c>
      <c r="AL479" s="0" t="n">
        <v>382.6688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45.5921</v>
      </c>
      <c r="AS479" s="0" t="n">
        <v>48.0477</v>
      </c>
      <c r="AT479" s="0" t="n">
        <v>67.6978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-0.2898</v>
      </c>
      <c r="BC479" s="1" t="n">
        <v>0.1475</v>
      </c>
      <c r="BD479" s="1" t="n">
        <v>0.3252</v>
      </c>
      <c r="BE479" s="0" t="n">
        <v>9284.037899999999</v>
      </c>
      <c r="BF479" s="0" t="n">
        <v>0.4596</v>
      </c>
      <c r="BG479" s="0" t="n">
        <v>382.5332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7.8858</v>
      </c>
      <c r="P480" s="1" t="n">
        <v>4.5851</v>
      </c>
      <c r="Q480" s="1" t="n">
        <v>9.1219</v>
      </c>
      <c r="R480" s="0" t="n">
        <v>7924.1336</v>
      </c>
      <c r="S480" s="0" t="n">
        <v>19.9308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46.086</v>
      </c>
      <c r="AB480" s="0" t="n">
        <v>48.3595</v>
      </c>
      <c r="AC480" s="0" t="n">
        <v>68.3192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</v>
      </c>
      <c r="AJ480" t="n">
        <v>-0</v>
      </c>
      <c r="AK480" s="0" t="n">
        <v>9299.999100000001</v>
      </c>
      <c r="AL480" s="0" t="n">
        <v>383.321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45.9177</v>
      </c>
      <c r="AS480" s="0" t="n">
        <v>48.38</v>
      </c>
      <c r="AT480" s="0" t="n">
        <v>68.1716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-0.2746</v>
      </c>
      <c r="BC480" s="1" t="n">
        <v>0.1426</v>
      </c>
      <c r="BD480" s="1" t="n">
        <v>0.3094</v>
      </c>
      <c r="BE480" s="0" t="n">
        <v>9283.9486</v>
      </c>
      <c r="BF480" s="0" t="n">
        <v>0.4369</v>
      </c>
      <c r="BG480" s="0" t="n">
        <v>383.3727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7.7539</v>
      </c>
      <c r="P481" s="1" t="n">
        <v>4.5852</v>
      </c>
      <c r="Q481" s="1" t="n">
        <v>9.008100000000001</v>
      </c>
      <c r="R481" s="0" t="n">
        <v>7933.553</v>
      </c>
      <c r="S481" s="0" t="n">
        <v>19.9246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46.3332</v>
      </c>
      <c r="AB481" s="0" t="n">
        <v>48.6189</v>
      </c>
      <c r="AC481" s="0" t="n">
        <v>68.68559999999999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-0</v>
      </c>
      <c r="AJ481" t="n">
        <v>-0</v>
      </c>
      <c r="AK481" s="0" t="n">
        <v>9299.999100000001</v>
      </c>
      <c r="AL481" s="0" t="n">
        <v>383.9733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46.3332</v>
      </c>
      <c r="AS481" s="0" t="n">
        <v>48.7473</v>
      </c>
      <c r="AT481" s="0" t="n">
        <v>68.6301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-0.1477</v>
      </c>
      <c r="BC481" s="1" t="n">
        <v>0.1651</v>
      </c>
      <c r="BD481" s="1" t="n">
        <v>0.2215</v>
      </c>
      <c r="BE481" s="0" t="n">
        <v>9260.5911</v>
      </c>
      <c r="BF481" s="0" t="n">
        <v>0.2988</v>
      </c>
      <c r="BG481" s="0" t="n">
        <v>384.2952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7.8011</v>
      </c>
      <c r="P482" s="1" t="n">
        <v>4.5509</v>
      </c>
      <c r="Q482" s="1" t="n">
        <v>9.0314</v>
      </c>
      <c r="R482" s="0" t="n">
        <v>7939.1489</v>
      </c>
      <c r="S482" s="0" t="n">
        <v>20.0014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46.5816</v>
      </c>
      <c r="AB482" s="0" t="n">
        <v>48.8795</v>
      </c>
      <c r="AC482" s="0" t="n">
        <v>69.0538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0</v>
      </c>
      <c r="AK482" s="0" t="n">
        <v>9299.999100000001</v>
      </c>
      <c r="AL482" s="0" t="n">
        <v>384.6256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46.6503</v>
      </c>
      <c r="AS482" s="0" t="n">
        <v>49.0665</v>
      </c>
      <c r="AT482" s="0" t="n">
        <v>69.0504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-0.1176</v>
      </c>
      <c r="BC482" s="1" t="n">
        <v>0.1801</v>
      </c>
      <c r="BD482" s="1" t="n">
        <v>0.2151</v>
      </c>
      <c r="BE482" s="0" t="n">
        <v>9251.8547</v>
      </c>
      <c r="BF482" s="0" t="n">
        <v>0.2774</v>
      </c>
      <c r="BG482" s="0" t="n">
        <v>385.0919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7.9003</v>
      </c>
      <c r="P483" s="1" t="n">
        <v>4.6083</v>
      </c>
      <c r="Q483" s="1" t="n">
        <v>9.146100000000001</v>
      </c>
      <c r="R483" s="0" t="n">
        <v>7926.1327</v>
      </c>
      <c r="S483" s="0" t="n">
        <v>20.038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46.831</v>
      </c>
      <c r="AB483" s="0" t="n">
        <v>49.1413</v>
      </c>
      <c r="AC483" s="0" t="n">
        <v>69.42359999999999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-0</v>
      </c>
      <c r="AJ483" t="n">
        <v>-0</v>
      </c>
      <c r="AK483" s="0" t="n">
        <v>9299.999100000001</v>
      </c>
      <c r="AL483" s="0" t="n">
        <v>385.2778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46.6481</v>
      </c>
      <c r="AS483" s="0" t="n">
        <v>49.0812</v>
      </c>
      <c r="AT483" s="0" t="n">
        <v>69.0651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-0.1435</v>
      </c>
      <c r="BC483" s="1" t="n">
        <v>0.1869</v>
      </c>
      <c r="BD483" s="1" t="n">
        <v>0.2356</v>
      </c>
      <c r="BE483" s="0" t="n">
        <v>9252.661899999999</v>
      </c>
      <c r="BF483" s="0" t="n">
        <v>0.3079</v>
      </c>
      <c r="BG483" s="0" t="n">
        <v>385.1285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7.8918</v>
      </c>
      <c r="P484" s="1" t="n">
        <v>4.6048</v>
      </c>
      <c r="Q484" s="1" t="n">
        <v>9.136900000000001</v>
      </c>
      <c r="R484" s="0" t="n">
        <v>7929.9094</v>
      </c>
      <c r="S484" s="0" t="n">
        <v>20.0977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47.0817</v>
      </c>
      <c r="AB484" s="0" t="n">
        <v>49.4042</v>
      </c>
      <c r="AC484" s="0" t="n">
        <v>69.79519999999999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</v>
      </c>
      <c r="AJ484" t="n">
        <v>0</v>
      </c>
      <c r="AK484" s="0" t="n">
        <v>9299.999100000001</v>
      </c>
      <c r="AL484" s="0" t="n">
        <v>385.9301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46.9785</v>
      </c>
      <c r="AS484" s="0" t="n">
        <v>49.4331</v>
      </c>
      <c r="AT484" s="0" t="n">
        <v>69.4926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-0.1339</v>
      </c>
      <c r="BC484" s="1" t="n">
        <v>0.2283</v>
      </c>
      <c r="BD484" s="1" t="n">
        <v>0.2647</v>
      </c>
      <c r="BE484" s="0" t="n">
        <v>9237.4455</v>
      </c>
      <c r="BF484" s="0" t="n">
        <v>0.3275</v>
      </c>
      <c r="BG484" s="0" t="n">
        <v>386.0014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8.036300000000001</v>
      </c>
      <c r="P485" s="1" t="n">
        <v>4.6502</v>
      </c>
      <c r="Q485" s="1" t="n">
        <v>9.284800000000001</v>
      </c>
      <c r="R485" s="0" t="n">
        <v>7916.2412</v>
      </c>
      <c r="S485" s="0" t="n">
        <v>20.1404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47.3334</v>
      </c>
      <c r="AB485" s="0" t="n">
        <v>49.6684</v>
      </c>
      <c r="AC485" s="0" t="n">
        <v>70.16840000000001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-0</v>
      </c>
      <c r="AJ485" t="n">
        <v>0</v>
      </c>
      <c r="AK485" s="0" t="n">
        <v>9299.999100000001</v>
      </c>
      <c r="AL485" s="0" t="n">
        <v>386.5824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47.316</v>
      </c>
      <c r="AS485" s="0" t="n">
        <v>49.7991</v>
      </c>
      <c r="AT485" s="0" t="n">
        <v>69.96939999999999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-0.1424</v>
      </c>
      <c r="BC485" s="1" t="n">
        <v>0.2534</v>
      </c>
      <c r="BD485" s="1" t="n">
        <v>0.2907</v>
      </c>
      <c r="BE485" s="0" t="n">
        <v>9230.099099999999</v>
      </c>
      <c r="BF485" s="0" t="n">
        <v>0.3576</v>
      </c>
      <c r="BG485" s="0" t="n">
        <v>386.904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8.035</v>
      </c>
      <c r="P486" s="1" t="n">
        <v>4.6104</v>
      </c>
      <c r="Q486" s="1" t="n">
        <v>9.2638</v>
      </c>
      <c r="R486" s="0" t="n">
        <v>7922.719</v>
      </c>
      <c r="S486" s="0" t="n">
        <v>20.0809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47.5863</v>
      </c>
      <c r="AB486" s="0" t="n">
        <v>49.9338</v>
      </c>
      <c r="AC486" s="0" t="n">
        <v>70.5433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-0</v>
      </c>
      <c r="AJ486" t="n">
        <v>-0</v>
      </c>
      <c r="AK486" s="0" t="n">
        <v>9299.999100000001</v>
      </c>
      <c r="AL486" s="0" t="n">
        <v>387.2347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47.6896</v>
      </c>
      <c r="AS486" s="0" t="n">
        <v>50.1773</v>
      </c>
      <c r="AT486" s="0" t="n">
        <v>70.4855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-0.1152</v>
      </c>
      <c r="BC486" s="1" t="n">
        <v>0.2604</v>
      </c>
      <c r="BD486" s="1" t="n">
        <v>0.2848</v>
      </c>
      <c r="BE486" s="0" t="n">
        <v>9224.702600000001</v>
      </c>
      <c r="BF486" s="0" t="n">
        <v>0.3377</v>
      </c>
      <c r="BG486" s="0" t="n">
        <v>387.8305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8.0609</v>
      </c>
      <c r="P487" s="1" t="n">
        <v>4.5998</v>
      </c>
      <c r="Q487" s="1" t="n">
        <v>9.281000000000001</v>
      </c>
      <c r="R487" s="0" t="n">
        <v>7925.6903</v>
      </c>
      <c r="S487" s="0" t="n">
        <v>20.15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47.8404</v>
      </c>
      <c r="AB487" s="0" t="n">
        <v>50.2004</v>
      </c>
      <c r="AC487" s="0" t="n">
        <v>70.9199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-0</v>
      </c>
      <c r="AK487" s="0" t="n">
        <v>9299.999100000001</v>
      </c>
      <c r="AL487" s="0" t="n">
        <v>387.8869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47.6987</v>
      </c>
      <c r="AS487" s="0" t="n">
        <v>50.1823</v>
      </c>
      <c r="AT487" s="0" t="n">
        <v>70.504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-0.111</v>
      </c>
      <c r="BC487" s="1" t="n">
        <v>0.2529</v>
      </c>
      <c r="BD487" s="1" t="n">
        <v>0.2762</v>
      </c>
      <c r="BE487" s="0" t="n">
        <v>9226.744699999999</v>
      </c>
      <c r="BF487" s="0" t="n">
        <v>0.3207</v>
      </c>
      <c r="BG487" s="0" t="n">
        <v>387.8429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7.9441</v>
      </c>
      <c r="P488" s="1" t="n">
        <v>4.7592</v>
      </c>
      <c r="Q488" s="1" t="n">
        <v>9.2606</v>
      </c>
      <c r="R488" s="0" t="n">
        <v>7909.2524</v>
      </c>
      <c r="S488" s="0" t="n">
        <v>20.15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48.0956</v>
      </c>
      <c r="AB488" s="0" t="n">
        <v>50.4682</v>
      </c>
      <c r="AC488" s="0" t="n">
        <v>71.29819999999999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9299.999100000001</v>
      </c>
      <c r="AL488" s="0" t="n">
        <v>388.5392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48.0282</v>
      </c>
      <c r="AS488" s="0" t="n">
        <v>50.5156</v>
      </c>
      <c r="AT488" s="0" t="n">
        <v>70.9461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-0.08359999999999999</v>
      </c>
      <c r="BC488" s="1" t="n">
        <v>0.2666</v>
      </c>
      <c r="BD488" s="1" t="n">
        <v>0.2794</v>
      </c>
      <c r="BE488" s="0" t="n">
        <v>9219.1095</v>
      </c>
      <c r="BF488" s="0" t="n">
        <v>0.303</v>
      </c>
      <c r="BG488" s="0" t="n">
        <v>388.6545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7.9736</v>
      </c>
      <c r="P489" s="1" t="n">
        <v>4.7301</v>
      </c>
      <c r="Q489" s="1" t="n">
        <v>9.271100000000001</v>
      </c>
      <c r="R489" s="0" t="n">
        <v>7914.5017</v>
      </c>
      <c r="S489" s="0" t="n">
        <v>20.2007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48.3519</v>
      </c>
      <c r="AB489" s="0" t="n">
        <v>50.7372</v>
      </c>
      <c r="AC489" s="0" t="n">
        <v>71.67829999999999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-0</v>
      </c>
      <c r="AK489" s="0" t="n">
        <v>9299.999100000001</v>
      </c>
      <c r="AL489" s="0" t="n">
        <v>389.1915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48.4038</v>
      </c>
      <c r="AS489" s="0" t="n">
        <v>50.8863</v>
      </c>
      <c r="AT489" s="0" t="n">
        <v>71.6538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-0.0916</v>
      </c>
      <c r="BC489" s="1" t="n">
        <v>0.1542</v>
      </c>
      <c r="BD489" s="1" t="n">
        <v>0.1793</v>
      </c>
      <c r="BE489" s="0" t="n">
        <v>9258.384400000001</v>
      </c>
      <c r="BF489" s="0" t="n">
        <v>0.2255</v>
      </c>
      <c r="BG489" s="0" t="n">
        <v>389.5519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7.814</v>
      </c>
      <c r="P490" s="1" t="n">
        <v>4.8985</v>
      </c>
      <c r="Q490" s="1" t="n">
        <v>9.2225</v>
      </c>
      <c r="R490" s="0" t="n">
        <v>7899.6877</v>
      </c>
      <c r="S490" s="0" t="n">
        <v>20.2168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48.6095</v>
      </c>
      <c r="AB490" s="0" t="n">
        <v>51.0074</v>
      </c>
      <c r="AC490" s="0" t="n">
        <v>72.06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-0</v>
      </c>
      <c r="AJ490" t="n">
        <v>-0</v>
      </c>
      <c r="AK490" s="0" t="n">
        <v>9299.999100000001</v>
      </c>
      <c r="AL490" s="0" t="n">
        <v>389.8438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48.754</v>
      </c>
      <c r="AS490" s="0" t="n">
        <v>51.2238</v>
      </c>
      <c r="AT490" s="0" t="n">
        <v>72.1225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-0.0421</v>
      </c>
      <c r="BC490" s="1" t="n">
        <v>0.1528</v>
      </c>
      <c r="BD490" s="1" t="n">
        <v>0.1585</v>
      </c>
      <c r="BE490" s="0" t="n">
        <v>9253.0584</v>
      </c>
      <c r="BF490" s="0" t="n">
        <v>0.1776</v>
      </c>
      <c r="BG490" s="0" t="n">
        <v>390.364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7.9686</v>
      </c>
      <c r="P491" s="1" t="n">
        <v>4.7677</v>
      </c>
      <c r="Q491" s="1" t="n">
        <v>9.286</v>
      </c>
      <c r="R491" s="0" t="n">
        <v>7918.4867</v>
      </c>
      <c r="S491" s="0" t="n">
        <v>20.5207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48.8682</v>
      </c>
      <c r="AB491" s="0" t="n">
        <v>51.2789</v>
      </c>
      <c r="AC491" s="0" t="n">
        <v>72.4435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0</v>
      </c>
      <c r="AK491" s="0" t="n">
        <v>9299.999100000001</v>
      </c>
      <c r="AL491" s="0" t="n">
        <v>390.4961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48.7727</v>
      </c>
      <c r="AS491" s="0" t="n">
        <v>51.2431</v>
      </c>
      <c r="AT491" s="0" t="n">
        <v>72.1473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-0.0411</v>
      </c>
      <c r="BC491" s="1" t="n">
        <v>0.1541</v>
      </c>
      <c r="BD491" s="1" t="n">
        <v>0.1595</v>
      </c>
      <c r="BE491" s="0" t="n">
        <v>9252.506799999999</v>
      </c>
      <c r="BF491" s="0" t="n">
        <v>0.1682</v>
      </c>
      <c r="BG491" s="0" t="n">
        <v>390.4103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8.113200000000001</v>
      </c>
      <c r="P492" s="1" t="n">
        <v>4.6553</v>
      </c>
      <c r="Q492" s="1" t="n">
        <v>9.353999999999999</v>
      </c>
      <c r="R492" s="0" t="n">
        <v>7929.6456</v>
      </c>
      <c r="S492" s="0" t="n">
        <v>20.57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49.128</v>
      </c>
      <c r="AB492" s="0" t="n">
        <v>51.5516</v>
      </c>
      <c r="AC492" s="0" t="n">
        <v>72.8288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-0</v>
      </c>
      <c r="AJ492" t="n">
        <v>0</v>
      </c>
      <c r="AK492" s="0" t="n">
        <v>9299.999100000001</v>
      </c>
      <c r="AL492" s="0" t="n">
        <v>391.1484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49.1295</v>
      </c>
      <c r="AS492" s="0" t="n">
        <v>51.5792</v>
      </c>
      <c r="AT492" s="0" t="n">
        <v>72.8377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-0.0337</v>
      </c>
      <c r="BC492" s="1" t="n">
        <v>0.0222</v>
      </c>
      <c r="BD492" s="1" t="n">
        <v>0.0403</v>
      </c>
      <c r="BE492" s="0" t="n">
        <v>9296.483200000001</v>
      </c>
      <c r="BF492" s="0" t="n">
        <v>0.057</v>
      </c>
      <c r="BG492" s="0" t="n">
        <v>391.2144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8.0801</v>
      </c>
      <c r="P493" s="1" t="n">
        <v>4.6767</v>
      </c>
      <c r="Q493" s="1" t="n">
        <v>9.335900000000001</v>
      </c>
      <c r="R493" s="0" t="n">
        <v>7928.2488</v>
      </c>
      <c r="S493" s="0" t="n">
        <v>20.4994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49.3891</v>
      </c>
      <c r="AB493" s="0" t="n">
        <v>51.8255</v>
      </c>
      <c r="AC493" s="0" t="n">
        <v>73.2158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-0</v>
      </c>
      <c r="AJ493" t="n">
        <v>0</v>
      </c>
      <c r="AK493" s="0" t="n">
        <v>9299.999100000001</v>
      </c>
      <c r="AL493" s="0" t="n">
        <v>391.8007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49.4974</v>
      </c>
      <c r="AS493" s="0" t="n">
        <v>51.9622</v>
      </c>
      <c r="AT493" s="0" t="n">
        <v>73.3502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-0.0217</v>
      </c>
      <c r="BC493" s="1" t="n">
        <v>0.0379</v>
      </c>
      <c r="BD493" s="1" t="n">
        <v>0.0437</v>
      </c>
      <c r="BE493" s="0" t="n">
        <v>9289.7358</v>
      </c>
      <c r="BF493" s="0" t="n">
        <v>0.0648</v>
      </c>
      <c r="BG493" s="0" t="n">
        <v>392.125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8.0974</v>
      </c>
      <c r="P494" s="1" t="n">
        <v>4.6844</v>
      </c>
      <c r="Q494" s="1" t="n">
        <v>9.354699999999999</v>
      </c>
      <c r="R494" s="0" t="n">
        <v>7928.4608</v>
      </c>
      <c r="S494" s="0" t="n">
        <v>20.5499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49.6513</v>
      </c>
      <c r="AB494" s="0" t="n">
        <v>52.1007</v>
      </c>
      <c r="AC494" s="0" t="n">
        <v>73.6045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-0</v>
      </c>
      <c r="AJ494" t="n">
        <v>-0</v>
      </c>
      <c r="AK494" s="0" t="n">
        <v>9299.999100000001</v>
      </c>
      <c r="AL494" s="0" t="n">
        <v>392.453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49.8484</v>
      </c>
      <c r="AS494" s="0" t="n">
        <v>52.3188</v>
      </c>
      <c r="AT494" s="0" t="n">
        <v>73.82470000000001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0.0037</v>
      </c>
      <c r="BC494" s="1" t="n">
        <v>0.0524</v>
      </c>
      <c r="BD494" s="1" t="n">
        <v>0.0526</v>
      </c>
      <c r="BE494" s="0" t="n">
        <v>9281.854600000001</v>
      </c>
      <c r="BF494" s="0" t="n">
        <v>0.0716</v>
      </c>
      <c r="BG494" s="0" t="n">
        <v>392.9679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8.1023</v>
      </c>
      <c r="P495" s="1" t="n">
        <v>4.6774</v>
      </c>
      <c r="Q495" s="1" t="n">
        <v>9.355499999999999</v>
      </c>
      <c r="R495" s="0" t="n">
        <v>7930.8225</v>
      </c>
      <c r="S495" s="0" t="n">
        <v>20.5589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49.9148</v>
      </c>
      <c r="AB495" s="0" t="n">
        <v>52.3771</v>
      </c>
      <c r="AC495" s="0" t="n">
        <v>73.995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0</v>
      </c>
      <c r="AK495" s="0" t="n">
        <v>9299.999100000001</v>
      </c>
      <c r="AL495" s="0" t="n">
        <v>393.1053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49.8558</v>
      </c>
      <c r="AS495" s="0" t="n">
        <v>52.3386</v>
      </c>
      <c r="AT495" s="0" t="n">
        <v>73.86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-0.0167</v>
      </c>
      <c r="BC495" s="1" t="n">
        <v>0.0504</v>
      </c>
      <c r="BD495" s="1" t="n">
        <v>0.0531</v>
      </c>
      <c r="BE495" s="0" t="n">
        <v>9284.957399999999</v>
      </c>
      <c r="BF495" s="0" t="n">
        <v>0.0591</v>
      </c>
      <c r="BG495" s="0" t="n">
        <v>393.0146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8.115500000000001</v>
      </c>
      <c r="P496" s="1" t="n">
        <v>4.6819</v>
      </c>
      <c r="Q496" s="1" t="n">
        <v>9.3691</v>
      </c>
      <c r="R496" s="0" t="n">
        <v>7931.9559</v>
      </c>
      <c r="S496" s="0" t="n">
        <v>20.6192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50.1794</v>
      </c>
      <c r="AB496" s="0" t="n">
        <v>52.6548</v>
      </c>
      <c r="AC496" s="0" t="n">
        <v>74.3873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-0</v>
      </c>
      <c r="AK496" s="0" t="n">
        <v>9299.999100000001</v>
      </c>
      <c r="AL496" s="0" t="n">
        <v>393.7576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50.2228</v>
      </c>
      <c r="AS496" s="0" t="n">
        <v>52.6934</v>
      </c>
      <c r="AT496" s="0" t="n">
        <v>74.3274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0.0385</v>
      </c>
      <c r="BC496" s="1" t="n">
        <v>0.0641</v>
      </c>
      <c r="BD496" s="1" t="n">
        <v>0.0747</v>
      </c>
      <c r="BE496" s="0" t="n">
        <v>9273.891900000001</v>
      </c>
      <c r="BF496" s="0" t="n">
        <v>0.0484</v>
      </c>
      <c r="BG496" s="0" t="n">
        <v>393.8481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8.1235</v>
      </c>
      <c r="P497" s="1" t="n">
        <v>4.6684</v>
      </c>
      <c r="Q497" s="1" t="n">
        <v>9.369400000000001</v>
      </c>
      <c r="R497" s="0" t="n">
        <v>7934.9677</v>
      </c>
      <c r="S497" s="0" t="n">
        <v>20.6203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50.4452</v>
      </c>
      <c r="AB497" s="0" t="n">
        <v>52.9337</v>
      </c>
      <c r="AC497" s="0" t="n">
        <v>74.7814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9299.999100000001</v>
      </c>
      <c r="AL497" s="0" t="n">
        <v>394.4099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50.5862</v>
      </c>
      <c r="AS497" s="0" t="n">
        <v>53.0527</v>
      </c>
      <c r="AT497" s="0" t="n">
        <v>74.81740000000001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0.0766</v>
      </c>
      <c r="BC497" s="1" t="n">
        <v>0.0699</v>
      </c>
      <c r="BD497" s="1" t="n">
        <v>0.1037</v>
      </c>
      <c r="BE497" s="0" t="n">
        <v>9267.534299999999</v>
      </c>
      <c r="BF497" s="0" t="n">
        <v>0.0851</v>
      </c>
      <c r="BG497" s="0" t="n">
        <v>394.6873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8.103999999999999</v>
      </c>
      <c r="P498" s="1" t="n">
        <v>4.7058</v>
      </c>
      <c r="Q498" s="1" t="n">
        <v>9.3712</v>
      </c>
      <c r="R498" s="0" t="n">
        <v>7932.9493</v>
      </c>
      <c r="S498" s="0" t="n">
        <v>20.6795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50.7122</v>
      </c>
      <c r="AB498" s="0" t="n">
        <v>53.2139</v>
      </c>
      <c r="AC498" s="0" t="n">
        <v>75.1772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9299.999100000001</v>
      </c>
      <c r="AL498" s="0" t="n">
        <v>395.0622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50.9109</v>
      </c>
      <c r="AS498" s="0" t="n">
        <v>53.385</v>
      </c>
      <c r="AT498" s="0" t="n">
        <v>75.27760000000001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0.0915</v>
      </c>
      <c r="BC498" s="1" t="n">
        <v>0.0733</v>
      </c>
      <c r="BD498" s="1" t="n">
        <v>0.1172</v>
      </c>
      <c r="BE498" s="0" t="n">
        <v>9264.747600000001</v>
      </c>
      <c r="BF498" s="0" t="n">
        <v>0.1048</v>
      </c>
      <c r="BG498" s="0" t="n">
        <v>395.459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8.0184</v>
      </c>
      <c r="P499" s="1" t="n">
        <v>4.6819</v>
      </c>
      <c r="Q499" s="1" t="n">
        <v>9.2851</v>
      </c>
      <c r="R499" s="0" t="n">
        <v>7943.5607</v>
      </c>
      <c r="S499" s="0" t="n">
        <v>20.7017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50.9805</v>
      </c>
      <c r="AB499" s="0" t="n">
        <v>53.4954</v>
      </c>
      <c r="AC499" s="0" t="n">
        <v>75.5748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-0</v>
      </c>
      <c r="AJ499" t="n">
        <v>0</v>
      </c>
      <c r="AK499" s="0" t="n">
        <v>9299.999100000001</v>
      </c>
      <c r="AL499" s="0" t="n">
        <v>395.7145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50.9378</v>
      </c>
      <c r="AS499" s="0" t="n">
        <v>53.4162</v>
      </c>
      <c r="AT499" s="0" t="n">
        <v>75.319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0.0876</v>
      </c>
      <c r="BC499" s="1" t="n">
        <v>0.07539999999999999</v>
      </c>
      <c r="BD499" s="1" t="n">
        <v>0.1156</v>
      </c>
      <c r="BE499" s="0" t="n">
        <v>9264.527099999999</v>
      </c>
      <c r="BF499" s="0" t="n">
        <v>0.09279999999999999</v>
      </c>
      <c r="BG499" s="0" t="n">
        <v>395.5312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8.009399999999999</v>
      </c>
      <c r="P500" s="1" t="n">
        <v>4.7399</v>
      </c>
      <c r="Q500" s="1" t="n">
        <v>9.306900000000001</v>
      </c>
      <c r="R500" s="0" t="n">
        <v>7937.6344</v>
      </c>
      <c r="S500" s="0" t="n">
        <v>20.7566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51.2499</v>
      </c>
      <c r="AB500" s="0" t="n">
        <v>53.7781</v>
      </c>
      <c r="AC500" s="0" t="n">
        <v>75.9743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-0</v>
      </c>
      <c r="AJ500" t="n">
        <v>0</v>
      </c>
      <c r="AK500" s="0" t="n">
        <v>9299.999100000001</v>
      </c>
      <c r="AL500" s="0" t="n">
        <v>396.3668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51.322</v>
      </c>
      <c r="AS500" s="0" t="n">
        <v>53.8981</v>
      </c>
      <c r="AT500" s="0" t="n">
        <v>75.8546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0.0013</v>
      </c>
      <c r="BC500" s="1" t="n">
        <v>0.1711</v>
      </c>
      <c r="BD500" s="1" t="n">
        <v>0.1711</v>
      </c>
      <c r="BE500" s="0" t="n">
        <v>9243.1348</v>
      </c>
      <c r="BF500" s="0" t="n">
        <v>0.1472</v>
      </c>
      <c r="BG500" s="0" t="n">
        <v>396.6427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7.8707</v>
      </c>
      <c r="P501" s="1" t="n">
        <v>4.7568</v>
      </c>
      <c r="Q501" s="1" t="n">
        <v>9.1965</v>
      </c>
      <c r="R501" s="0" t="n">
        <v>7944.9986</v>
      </c>
      <c r="S501" s="0" t="n">
        <v>20.7753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51.5206</v>
      </c>
      <c r="AB501" s="0" t="n">
        <v>54.0621</v>
      </c>
      <c r="AC501" s="0" t="n">
        <v>76.3755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9299.999100000001</v>
      </c>
      <c r="AL501" s="0" t="n">
        <v>397.0192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51.7115</v>
      </c>
      <c r="AS501" s="0" t="n">
        <v>54.296</v>
      </c>
      <c r="AT501" s="0" t="n">
        <v>76.39149999999999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0.0237</v>
      </c>
      <c r="BC501" s="1" t="n">
        <v>0.1828</v>
      </c>
      <c r="BD501" s="1" t="n">
        <v>0.1843</v>
      </c>
      <c r="BE501" s="0" t="n">
        <v>9236.901099999999</v>
      </c>
      <c r="BF501" s="0" t="n">
        <v>0.1517</v>
      </c>
      <c r="BG501" s="0" t="n">
        <v>397.5541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7.8644</v>
      </c>
      <c r="P502" s="1" t="n">
        <v>4.7536</v>
      </c>
      <c r="Q502" s="1" t="n">
        <v>9.189500000000001</v>
      </c>
      <c r="R502" s="0" t="n">
        <v>7945.8253</v>
      </c>
      <c r="S502" s="0" t="n">
        <v>20.7041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51.7925</v>
      </c>
      <c r="AB502" s="0" t="n">
        <v>54.3474</v>
      </c>
      <c r="AC502" s="0" t="n">
        <v>76.7786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0</v>
      </c>
      <c r="AK502" s="0" t="n">
        <v>9299.999100000001</v>
      </c>
      <c r="AL502" s="0" t="n">
        <v>397.6715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51.6946</v>
      </c>
      <c r="AS502" s="0" t="n">
        <v>54.2745</v>
      </c>
      <c r="AT502" s="0" t="n">
        <v>76.37479999999999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0.0263</v>
      </c>
      <c r="BC502" s="1" t="n">
        <v>0.1744</v>
      </c>
      <c r="BD502" s="1" t="n">
        <v>0.1764</v>
      </c>
      <c r="BE502" s="0" t="n">
        <v>9239.3369</v>
      </c>
      <c r="BF502" s="0" t="n">
        <v>0.1319</v>
      </c>
      <c r="BG502" s="0" t="n">
        <v>397.5049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7.8979</v>
      </c>
      <c r="P503" s="1" t="n">
        <v>4.7952</v>
      </c>
      <c r="Q503" s="1" t="n">
        <v>9.239599999999999</v>
      </c>
      <c r="R503" s="0" t="n">
        <v>7940.1061</v>
      </c>
      <c r="S503" s="0" t="n">
        <v>20.7673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52.0656</v>
      </c>
      <c r="AB503" s="0" t="n">
        <v>54.634</v>
      </c>
      <c r="AC503" s="0" t="n">
        <v>77.1835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-0</v>
      </c>
      <c r="AJ503" t="n">
        <v>-0</v>
      </c>
      <c r="AK503" s="0" t="n">
        <v>9299.999100000001</v>
      </c>
      <c r="AL503" s="0" t="n">
        <v>398.3238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52.106</v>
      </c>
      <c r="AS503" s="0" t="n">
        <v>54.7892</v>
      </c>
      <c r="AT503" s="0" t="n">
        <v>76.9104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-0.0548</v>
      </c>
      <c r="BC503" s="1" t="n">
        <v>0.2957</v>
      </c>
      <c r="BD503" s="1" t="n">
        <v>0.3007</v>
      </c>
      <c r="BE503" s="0" t="n">
        <v>9209.4362</v>
      </c>
      <c r="BF503" s="0" t="n">
        <v>0.2976</v>
      </c>
      <c r="BG503" s="0" t="n">
        <v>398.6758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8.0343</v>
      </c>
      <c r="P504" s="1" t="n">
        <v>4.7162</v>
      </c>
      <c r="Q504" s="1" t="n">
        <v>9.3163</v>
      </c>
      <c r="R504" s="0" t="n">
        <v>7946.2895</v>
      </c>
      <c r="S504" s="0" t="n">
        <v>20.806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52.3399</v>
      </c>
      <c r="AB504" s="0" t="n">
        <v>54.9219</v>
      </c>
      <c r="AC504" s="0" t="n">
        <v>77.5902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9299.999100000001</v>
      </c>
      <c r="AL504" s="0" t="n">
        <v>398.9761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52.4628</v>
      </c>
      <c r="AS504" s="0" t="n">
        <v>55.189</v>
      </c>
      <c r="AT504" s="0" t="n">
        <v>77.3944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-0.07389999999999999</v>
      </c>
      <c r="BC504" s="1" t="n">
        <v>0.3442</v>
      </c>
      <c r="BD504" s="1" t="n">
        <v>0.3521</v>
      </c>
      <c r="BE504" s="0" t="n">
        <v>9196.2646</v>
      </c>
      <c r="BF504" s="0" t="n">
        <v>0.3587</v>
      </c>
      <c r="BG504" s="0" t="n">
        <v>399.5786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8.029299999999999</v>
      </c>
      <c r="P505" s="1" t="n">
        <v>4.7692</v>
      </c>
      <c r="Q505" s="1" t="n">
        <v>9.338900000000001</v>
      </c>
      <c r="R505" s="0" t="n">
        <v>7941.1528</v>
      </c>
      <c r="S505" s="0" t="n">
        <v>20.8714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52.6155</v>
      </c>
      <c r="AB505" s="0" t="n">
        <v>55.2111</v>
      </c>
      <c r="AC505" s="0" t="n">
        <v>77.9987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-0</v>
      </c>
      <c r="AJ505" t="n">
        <v>0</v>
      </c>
      <c r="AK505" s="0" t="n">
        <v>9299.999100000001</v>
      </c>
      <c r="AL505" s="0" t="n">
        <v>399.6285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52.454</v>
      </c>
      <c r="AS505" s="0" t="n">
        <v>55.164</v>
      </c>
      <c r="AT505" s="0" t="n">
        <v>77.3961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-0.0589</v>
      </c>
      <c r="BC505" s="1" t="n">
        <v>0.3209</v>
      </c>
      <c r="BD505" s="1" t="n">
        <v>0.3262</v>
      </c>
      <c r="BE505" s="0" t="n">
        <v>9202.0597</v>
      </c>
      <c r="BF505" s="0" t="n">
        <v>0.3192</v>
      </c>
      <c r="BG505" s="0" t="n">
        <v>399.5225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8.2052</v>
      </c>
      <c r="P506" s="1" t="n">
        <v>4.7536</v>
      </c>
      <c r="Q506" s="1" t="n">
        <v>9.482799999999999</v>
      </c>
      <c r="R506" s="0" t="n">
        <v>7938.1943</v>
      </c>
      <c r="S506" s="0" t="n">
        <v>21.0549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52.8924</v>
      </c>
      <c r="AB506" s="0" t="n">
        <v>55.5016</v>
      </c>
      <c r="AC506" s="0" t="n">
        <v>78.4091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9299.999100000001</v>
      </c>
      <c r="AL506" s="0" t="n">
        <v>400.2808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52.838</v>
      </c>
      <c r="AS506" s="0" t="n">
        <v>55.5644</v>
      </c>
      <c r="AT506" s="0" t="n">
        <v>77.9143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-0.0436</v>
      </c>
      <c r="BC506" s="1" t="n">
        <v>0.3456</v>
      </c>
      <c r="BD506" s="1" t="n">
        <v>0.3484</v>
      </c>
      <c r="BE506" s="0" t="n">
        <v>9192.713599999999</v>
      </c>
      <c r="BF506" s="0" t="n">
        <v>0.3257</v>
      </c>
      <c r="BG506" s="0" t="n">
        <v>400.4215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8.187200000000001</v>
      </c>
      <c r="P507" s="1" t="n">
        <v>4.6844</v>
      </c>
      <c r="Q507" s="1" t="n">
        <v>9.432600000000001</v>
      </c>
      <c r="R507" s="0" t="n">
        <v>7951.1159</v>
      </c>
      <c r="S507" s="0" t="n">
        <v>21.0538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53.1704</v>
      </c>
      <c r="AB507" s="0" t="n">
        <v>55.7934</v>
      </c>
      <c r="AC507" s="0" t="n">
        <v>78.8214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0</v>
      </c>
      <c r="AK507" s="0" t="n">
        <v>9299.999100000001</v>
      </c>
      <c r="AL507" s="0" t="n">
        <v>400.9331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53.1961</v>
      </c>
      <c r="AS507" s="0" t="n">
        <v>55.9424</v>
      </c>
      <c r="AT507" s="0" t="n">
        <v>78.4218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-0.0405</v>
      </c>
      <c r="BC507" s="1" t="n">
        <v>0.3595</v>
      </c>
      <c r="BD507" s="1" t="n">
        <v>0.3618</v>
      </c>
      <c r="BE507" s="0" t="n">
        <v>9188.2799</v>
      </c>
      <c r="BF507" s="0" t="n">
        <v>0.336</v>
      </c>
      <c r="BG507" s="0" t="n">
        <v>401.265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8.178100000000001</v>
      </c>
      <c r="P508" s="1" t="n">
        <v>4.6794</v>
      </c>
      <c r="Q508" s="1" t="n">
        <v>9.4222</v>
      </c>
      <c r="R508" s="0" t="n">
        <v>7952.2071</v>
      </c>
      <c r="S508" s="0" t="n">
        <v>20.9727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53.4498</v>
      </c>
      <c r="AB508" s="0" t="n">
        <v>56.0865</v>
      </c>
      <c r="AC508" s="0" t="n">
        <v>79.2355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-0</v>
      </c>
      <c r="AJ508" t="n">
        <v>0</v>
      </c>
      <c r="AK508" s="0" t="n">
        <v>9299.999100000001</v>
      </c>
      <c r="AL508" s="0" t="n">
        <v>401.5855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53.5875</v>
      </c>
      <c r="AS508" s="0" t="n">
        <v>56.3429</v>
      </c>
      <c r="AT508" s="0" t="n">
        <v>78.97929999999999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-0.0232</v>
      </c>
      <c r="BC508" s="1" t="n">
        <v>0.361</v>
      </c>
      <c r="BD508" s="1" t="n">
        <v>0.3617</v>
      </c>
      <c r="BE508" s="0" t="n">
        <v>9186.2294</v>
      </c>
      <c r="BF508" s="0" t="n">
        <v>0.3269</v>
      </c>
      <c r="BG508" s="0" t="n">
        <v>402.1536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8.194599999999999</v>
      </c>
      <c r="P509" s="1" t="n">
        <v>4.7471</v>
      </c>
      <c r="Q509" s="1" t="n">
        <v>9.4703</v>
      </c>
      <c r="R509" s="0" t="n">
        <v>7943.6361</v>
      </c>
      <c r="S509" s="0" t="n">
        <v>21.0391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53.7304</v>
      </c>
      <c r="AB509" s="0" t="n">
        <v>56.381</v>
      </c>
      <c r="AC509" s="0" t="n">
        <v>79.6514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0</v>
      </c>
      <c r="AK509" s="0" t="n">
        <v>9299.999100000001</v>
      </c>
      <c r="AL509" s="0" t="n">
        <v>402.2378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53.9226</v>
      </c>
      <c r="AS509" s="0" t="n">
        <v>56.5798</v>
      </c>
      <c r="AT509" s="0" t="n">
        <v>79.529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0.0983</v>
      </c>
      <c r="BC509" s="1" t="n">
        <v>0.2216</v>
      </c>
      <c r="BD509" s="1" t="n">
        <v>0.2424</v>
      </c>
      <c r="BE509" s="0" t="n">
        <v>9217.2551</v>
      </c>
      <c r="BF509" s="0" t="n">
        <v>0.1595</v>
      </c>
      <c r="BG509" s="0" t="n">
        <v>402.6767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8.1911</v>
      </c>
      <c r="P510" s="1" t="n">
        <v>4.7287</v>
      </c>
      <c r="Q510" s="1" t="n">
        <v>9.458</v>
      </c>
      <c r="R510" s="0" t="n">
        <v>7950.3937</v>
      </c>
      <c r="S510" s="0" t="n">
        <v>21.1617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54.0123</v>
      </c>
      <c r="AB510" s="0" t="n">
        <v>56.6767</v>
      </c>
      <c r="AC510" s="0" t="n">
        <v>80.0693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-0</v>
      </c>
      <c r="AJ510" t="n">
        <v>0</v>
      </c>
      <c r="AK510" s="0" t="n">
        <v>9299.999100000001</v>
      </c>
      <c r="AL510" s="0" t="n">
        <v>402.8902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54.2858</v>
      </c>
      <c r="AS510" s="0" t="n">
        <v>56.9559</v>
      </c>
      <c r="AT510" s="0" t="n">
        <v>79.9631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0.1281</v>
      </c>
      <c r="BC510" s="1" t="n">
        <v>0.2732</v>
      </c>
      <c r="BD510" s="1" t="n">
        <v>0.3018</v>
      </c>
      <c r="BE510" s="0" t="n">
        <v>9197.723599999999</v>
      </c>
      <c r="BF510" s="0" t="n">
        <v>0.2002</v>
      </c>
      <c r="BG510" s="0" t="n">
        <v>403.5031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8.1006</v>
      </c>
      <c r="P511" s="1" t="n">
        <v>4.7411</v>
      </c>
      <c r="Q511" s="1" t="n">
        <v>9.385999999999999</v>
      </c>
      <c r="R511" s="0" t="n">
        <v>7955.5941</v>
      </c>
      <c r="S511" s="0" t="n">
        <v>21.185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54.2954</v>
      </c>
      <c r="AB511" s="0" t="n">
        <v>56.9739</v>
      </c>
      <c r="AC511" s="0" t="n">
        <v>80.489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-0</v>
      </c>
      <c r="AJ511" t="n">
        <v>-0</v>
      </c>
      <c r="AK511" s="0" t="n">
        <v>9299.999100000001</v>
      </c>
      <c r="AL511" s="0" t="n">
        <v>403.5425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54.6218</v>
      </c>
      <c r="AS511" s="0" t="n">
        <v>57.2154</v>
      </c>
      <c r="AT511" s="0" t="n">
        <v>80.5184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0.2222</v>
      </c>
      <c r="BC511" s="1" t="n">
        <v>0.1531</v>
      </c>
      <c r="BD511" s="1" t="n">
        <v>0.2699</v>
      </c>
      <c r="BE511" s="0" t="n">
        <v>9225.572399999999</v>
      </c>
      <c r="BF511" s="0" t="n">
        <v>0.2372</v>
      </c>
      <c r="BG511" s="0" t="n">
        <v>404.0708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8.1145</v>
      </c>
      <c r="P512" s="1" t="n">
        <v>4.7815</v>
      </c>
      <c r="Q512" s="1" t="n">
        <v>9.4185</v>
      </c>
      <c r="R512" s="0" t="n">
        <v>7951.0979</v>
      </c>
      <c r="S512" s="0" t="n">
        <v>21.2388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54.5798</v>
      </c>
      <c r="AB512" s="0" t="n">
        <v>57.2723</v>
      </c>
      <c r="AC512" s="0" t="n">
        <v>80.9106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-0</v>
      </c>
      <c r="AK512" s="0" t="n">
        <v>9299.999100000001</v>
      </c>
      <c r="AL512" s="0" t="n">
        <v>404.1949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54.6515</v>
      </c>
      <c r="AS512" s="0" t="n">
        <v>57.2276</v>
      </c>
      <c r="AT512" s="0" t="n">
        <v>80.5485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0.2474</v>
      </c>
      <c r="BC512" s="1" t="n">
        <v>0.1427</v>
      </c>
      <c r="BD512" s="1" t="n">
        <v>0.2856</v>
      </c>
      <c r="BE512" s="0" t="n">
        <v>9226.0646</v>
      </c>
      <c r="BF512" s="0" t="n">
        <v>0.2598</v>
      </c>
      <c r="BG512" s="0" t="n">
        <v>404.0974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8.0092</v>
      </c>
      <c r="P513" s="1" t="n">
        <v>4.7971</v>
      </c>
      <c r="Q513" s="1" t="n">
        <v>9.335900000000001</v>
      </c>
      <c r="R513" s="0" t="n">
        <v>7956.5138</v>
      </c>
      <c r="S513" s="0" t="n">
        <v>21.2538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54.8655</v>
      </c>
      <c r="AB513" s="0" t="n">
        <v>57.5721</v>
      </c>
      <c r="AC513" s="0" t="n">
        <v>81.3342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-0</v>
      </c>
      <c r="AJ513" t="n">
        <v>-0</v>
      </c>
      <c r="AK513" s="0" t="n">
        <v>9299.999100000001</v>
      </c>
      <c r="AL513" s="0" t="n">
        <v>404.8472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55.0242</v>
      </c>
      <c r="AS513" s="0" t="n">
        <v>57.6182</v>
      </c>
      <c r="AT513" s="0" t="n">
        <v>81.11839999999999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0.243</v>
      </c>
      <c r="BC513" s="1" t="n">
        <v>0.1323</v>
      </c>
      <c r="BD513" s="1" t="n">
        <v>0.2767</v>
      </c>
      <c r="BE513" s="0" t="n">
        <v>9230.119000000001</v>
      </c>
      <c r="BF513" s="0" t="n">
        <v>0.2567</v>
      </c>
      <c r="BG513" s="0" t="n">
        <v>404.9474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8.0077</v>
      </c>
      <c r="P514" s="1" t="n">
        <v>4.8312</v>
      </c>
      <c r="Q514" s="1" t="n">
        <v>9.3522</v>
      </c>
      <c r="R514" s="0" t="n">
        <v>7953.9844</v>
      </c>
      <c r="S514" s="0" t="n">
        <v>21.3132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55.1525</v>
      </c>
      <c r="AB514" s="0" t="n">
        <v>57.8732</v>
      </c>
      <c r="AC514" s="0" t="n">
        <v>81.75960000000001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9299.999100000001</v>
      </c>
      <c r="AL514" s="0" t="n">
        <v>405.4996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55.2834</v>
      </c>
      <c r="AS514" s="0" t="n">
        <v>57.9533</v>
      </c>
      <c r="AT514" s="0" t="n">
        <v>81.09650000000001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0.2636</v>
      </c>
      <c r="BC514" s="1" t="n">
        <v>0.4124</v>
      </c>
      <c r="BD514" s="1" t="n">
        <v>0.4895</v>
      </c>
      <c r="BE514" s="0" t="n">
        <v>9140.026900000001</v>
      </c>
      <c r="BF514" s="0" t="n">
        <v>0.3068</v>
      </c>
      <c r="BG514" s="0" t="n">
        <v>405.6725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8.0124</v>
      </c>
      <c r="P515" s="1" t="n">
        <v>4.8213</v>
      </c>
      <c r="Q515" s="1" t="n">
        <v>9.3512</v>
      </c>
      <c r="R515" s="0" t="n">
        <v>7954.9794</v>
      </c>
      <c r="S515" s="0" t="n">
        <v>21.2293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55.4408</v>
      </c>
      <c r="AB515" s="0" t="n">
        <v>58.1757</v>
      </c>
      <c r="AC515" s="0" t="n">
        <v>82.187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-0</v>
      </c>
      <c r="AK515" s="0" t="n">
        <v>9299.999100000001</v>
      </c>
      <c r="AL515" s="0" t="n">
        <v>406.1519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55.7361</v>
      </c>
      <c r="AS515" s="0" t="n">
        <v>58.3684</v>
      </c>
      <c r="AT515" s="0" t="n">
        <v>83.1153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0.0217</v>
      </c>
      <c r="BC515" s="1" t="n">
        <v>-0.3745</v>
      </c>
      <c r="BD515" s="1" t="n">
        <v>0.3751</v>
      </c>
      <c r="BE515" s="0" t="n">
        <v>9419.2711</v>
      </c>
      <c r="BF515" s="0" t="n">
        <v>0.3322</v>
      </c>
      <c r="BG515" s="0" t="n">
        <v>406.566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8.0451</v>
      </c>
      <c r="P516" s="1" t="n">
        <v>4.8487</v>
      </c>
      <c r="Q516" s="1" t="n">
        <v>9.3932</v>
      </c>
      <c r="R516" s="0" t="n">
        <v>7951.1454</v>
      </c>
      <c r="S516" s="0" t="n">
        <v>21.2692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55.7303</v>
      </c>
      <c r="AB516" s="0" t="n">
        <v>58.4796</v>
      </c>
      <c r="AC516" s="0" t="n">
        <v>82.61620000000001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9299.999100000001</v>
      </c>
      <c r="AL516" s="0" t="n">
        <v>406.8043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55.801</v>
      </c>
      <c r="AS516" s="0" t="n">
        <v>58.6253</v>
      </c>
      <c r="AT516" s="0" t="n">
        <v>83.1242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-0.1739</v>
      </c>
      <c r="BC516" s="1" t="n">
        <v>-0.1507</v>
      </c>
      <c r="BD516" s="1" t="n">
        <v>0.2301</v>
      </c>
      <c r="BE516" s="0" t="n">
        <v>9368.4303</v>
      </c>
      <c r="BF516" s="0" t="n">
        <v>0.1805</v>
      </c>
      <c r="BG516" s="0" t="n">
        <v>407.1161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8.0709</v>
      </c>
      <c r="P517" s="1" t="n">
        <v>4.8732</v>
      </c>
      <c r="Q517" s="1" t="n">
        <v>9.428000000000001</v>
      </c>
      <c r="R517" s="0" t="n">
        <v>7948.3311</v>
      </c>
      <c r="S517" s="0" t="n">
        <v>21.3185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56.0212</v>
      </c>
      <c r="AB517" s="0" t="n">
        <v>58.7848</v>
      </c>
      <c r="AC517" s="0" t="n">
        <v>83.0474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-0</v>
      </c>
      <c r="AK517" s="0" t="n">
        <v>9299.999100000001</v>
      </c>
      <c r="AL517" s="0" t="n">
        <v>407.4567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56.1803</v>
      </c>
      <c r="AS517" s="0" t="n">
        <v>59.0161</v>
      </c>
      <c r="AT517" s="0" t="n">
        <v>83.65179999999999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-0.1572</v>
      </c>
      <c r="BC517" s="1" t="n">
        <v>-0.1383</v>
      </c>
      <c r="BD517" s="1" t="n">
        <v>0.2093</v>
      </c>
      <c r="BE517" s="0" t="n">
        <v>9362.267099999999</v>
      </c>
      <c r="BF517" s="0" t="n">
        <v>0.1699</v>
      </c>
      <c r="BG517" s="0" t="n">
        <v>407.949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8.074199999999999</v>
      </c>
      <c r="P518" s="1" t="n">
        <v>4.8697</v>
      </c>
      <c r="Q518" s="1" t="n">
        <v>9.429</v>
      </c>
      <c r="R518" s="0" t="n">
        <v>7950.6424</v>
      </c>
      <c r="S518" s="0" t="n">
        <v>21.3484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56.3134</v>
      </c>
      <c r="AB518" s="0" t="n">
        <v>59.0914</v>
      </c>
      <c r="AC518" s="0" t="n">
        <v>83.4806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-0</v>
      </c>
      <c r="AJ518" t="n">
        <v>0</v>
      </c>
      <c r="AK518" s="0" t="n">
        <v>9299.999100000001</v>
      </c>
      <c r="AL518" s="0" t="n">
        <v>408.109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56.5925</v>
      </c>
      <c r="AS518" s="0" t="n">
        <v>59.4197</v>
      </c>
      <c r="AT518" s="0" t="n">
        <v>84.2231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-0.1148</v>
      </c>
      <c r="BC518" s="1" t="n">
        <v>-0.1433</v>
      </c>
      <c r="BD518" s="1" t="n">
        <v>0.1836</v>
      </c>
      <c r="BE518" s="0" t="n">
        <v>9358.876200000001</v>
      </c>
      <c r="BF518" s="0" t="n">
        <v>0.1468</v>
      </c>
      <c r="BG518" s="0" t="n">
        <v>408.8043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8.0863</v>
      </c>
      <c r="P519" s="1" t="n">
        <v>4.878</v>
      </c>
      <c r="Q519" s="1" t="n">
        <v>9.4437</v>
      </c>
      <c r="R519" s="0" t="n">
        <v>7951.0256</v>
      </c>
      <c r="S519" s="0" t="n">
        <v>21.3962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56.6069</v>
      </c>
      <c r="AB519" s="0" t="n">
        <v>59.3994</v>
      </c>
      <c r="AC519" s="0" t="n">
        <v>83.9157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-0</v>
      </c>
      <c r="AJ519" t="n">
        <v>0</v>
      </c>
      <c r="AK519" s="0" t="n">
        <v>9299.999100000001</v>
      </c>
      <c r="AL519" s="0" t="n">
        <v>408.7614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56.5839</v>
      </c>
      <c r="AS519" s="0" t="n">
        <v>59.4015</v>
      </c>
      <c r="AT519" s="0" t="n">
        <v>84.2208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-0.1068</v>
      </c>
      <c r="BC519" s="1" t="n">
        <v>-0.1574</v>
      </c>
      <c r="BD519" s="1" t="n">
        <v>0.1902</v>
      </c>
      <c r="BE519" s="0" t="n">
        <v>9362.513300000001</v>
      </c>
      <c r="BF519" s="0" t="n">
        <v>0.1203</v>
      </c>
      <c r="BG519" s="0" t="n">
        <v>408.7659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8.0954</v>
      </c>
      <c r="P520" s="1" t="n">
        <v>4.8644</v>
      </c>
      <c r="Q520" s="1" t="n">
        <v>9.4445</v>
      </c>
      <c r="R520" s="0" t="n">
        <v>7956.6942</v>
      </c>
      <c r="S520" s="0" t="n">
        <v>21.542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56.9017</v>
      </c>
      <c r="AB520" s="0" t="n">
        <v>59.7088</v>
      </c>
      <c r="AC520" s="0" t="n">
        <v>84.3527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-0</v>
      </c>
      <c r="AJ520" t="n">
        <v>-0</v>
      </c>
      <c r="AK520" s="0" t="n">
        <v>9299.999100000001</v>
      </c>
      <c r="AL520" s="0" t="n">
        <v>409.4138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56.7593</v>
      </c>
      <c r="AS520" s="0" t="n">
        <v>59.7254</v>
      </c>
      <c r="AT520" s="0" t="n">
        <v>84.7685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-0.3298</v>
      </c>
      <c r="BC520" s="1" t="n">
        <v>-0.1814</v>
      </c>
      <c r="BD520" s="1" t="n">
        <v>0.3764</v>
      </c>
      <c r="BE520" s="0" t="n">
        <v>9395.4836</v>
      </c>
      <c r="BF520" s="0" t="n">
        <v>0.3459</v>
      </c>
      <c r="BG520" s="0" t="n">
        <v>409.4488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8.0991</v>
      </c>
      <c r="P521" s="1" t="n">
        <v>4.8727</v>
      </c>
      <c r="Q521" s="1" t="n">
        <v>9.452</v>
      </c>
      <c r="R521" s="0" t="n">
        <v>7957.3328</v>
      </c>
      <c r="S521" s="0" t="n">
        <v>21.5777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57.1979</v>
      </c>
      <c r="AB521" s="0" t="n">
        <v>60.0195</v>
      </c>
      <c r="AC521" s="0" t="n">
        <v>84.79170000000001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-0</v>
      </c>
      <c r="AJ521" t="n">
        <v>-0</v>
      </c>
      <c r="AK521" s="0" t="n">
        <v>9299.999100000001</v>
      </c>
      <c r="AL521" s="0" t="n">
        <v>410.0662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57.4199</v>
      </c>
      <c r="AS521" s="0" t="n">
        <v>60.2857</v>
      </c>
      <c r="AT521" s="0" t="n">
        <v>85.3601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-0.0912</v>
      </c>
      <c r="BC521" s="1" t="n">
        <v>-0.09669999999999999</v>
      </c>
      <c r="BD521" s="1" t="n">
        <v>0.1329</v>
      </c>
      <c r="BE521" s="0" t="n">
        <v>9340.906300000001</v>
      </c>
      <c r="BF521" s="0" t="n">
        <v>0.1146</v>
      </c>
      <c r="BG521" s="0" t="n">
        <v>410.6227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8.104900000000001</v>
      </c>
      <c r="P522" s="1" t="n">
        <v>4.8711</v>
      </c>
      <c r="Q522" s="1" t="n">
        <v>9.456099999999999</v>
      </c>
      <c r="R522" s="0" t="n">
        <v>7959.2307</v>
      </c>
      <c r="S522" s="0" t="n">
        <v>21.6073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57.4953</v>
      </c>
      <c r="AB522" s="0" t="n">
        <v>60.3317</v>
      </c>
      <c r="AC522" s="0" t="n">
        <v>85.23269999999999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-0</v>
      </c>
      <c r="AJ522" t="n">
        <v>0</v>
      </c>
      <c r="AK522" s="0" t="n">
        <v>9299.999100000001</v>
      </c>
      <c r="AL522" s="0" t="n">
        <v>410.7186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57.535</v>
      </c>
      <c r="AS522" s="0" t="n">
        <v>60.5334</v>
      </c>
      <c r="AT522" s="0" t="n">
        <v>85.79640000000001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-0.2934</v>
      </c>
      <c r="BC522" s="1" t="n">
        <v>-0.1209</v>
      </c>
      <c r="BD522" s="1" t="n">
        <v>0.3173</v>
      </c>
      <c r="BE522" s="0" t="n">
        <v>9371.3367</v>
      </c>
      <c r="BF522" s="0" t="n">
        <v>0.3219</v>
      </c>
      <c r="BG522" s="0" t="n">
        <v>411.1385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8.1045</v>
      </c>
      <c r="P523" s="1" t="n">
        <v>4.8777</v>
      </c>
      <c r="Q523" s="1" t="n">
        <v>9.459099999999999</v>
      </c>
      <c r="R523" s="0" t="n">
        <v>7960.249</v>
      </c>
      <c r="S523" s="0" t="n">
        <v>21.6366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57.7942</v>
      </c>
      <c r="AB523" s="0" t="n">
        <v>60.6452</v>
      </c>
      <c r="AC523" s="0" t="n">
        <v>85.67570000000001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-0</v>
      </c>
      <c r="AJ523" t="n">
        <v>-0</v>
      </c>
      <c r="AK523" s="0" t="n">
        <v>9299.999100000001</v>
      </c>
      <c r="AL523" s="0" t="n">
        <v>411.3709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57.9468</v>
      </c>
      <c r="AS523" s="0" t="n">
        <v>60.9618</v>
      </c>
      <c r="AT523" s="0" t="n">
        <v>86.3839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-0.283</v>
      </c>
      <c r="BC523" s="1" t="n">
        <v>-0.1117</v>
      </c>
      <c r="BD523" s="1" t="n">
        <v>0.3043</v>
      </c>
      <c r="BE523" s="0" t="n">
        <v>9366.9732</v>
      </c>
      <c r="BF523" s="0" t="n">
        <v>0.3179</v>
      </c>
      <c r="BG523" s="0" t="n">
        <v>412.0268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8.1038</v>
      </c>
      <c r="P524" s="1" t="n">
        <v>4.8811</v>
      </c>
      <c r="Q524" s="1" t="n">
        <v>9.4603</v>
      </c>
      <c r="R524" s="0" t="n">
        <v>7961.8</v>
      </c>
      <c r="S524" s="0" t="n">
        <v>21.6674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58.0943</v>
      </c>
      <c r="AB524" s="0" t="n">
        <v>60.9602</v>
      </c>
      <c r="AC524" s="0" t="n">
        <v>86.1206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-0</v>
      </c>
      <c r="AJ524" t="n">
        <v>0</v>
      </c>
      <c r="AK524" s="0" t="n">
        <v>9299.999100000001</v>
      </c>
      <c r="AL524" s="0" t="n">
        <v>412.0233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57.953</v>
      </c>
      <c r="AS524" s="0" t="n">
        <v>60.9843</v>
      </c>
      <c r="AT524" s="0" t="n">
        <v>86.37439999999999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-0.2967</v>
      </c>
      <c r="BC524" s="1" t="n">
        <v>-0.0872</v>
      </c>
      <c r="BD524" s="1" t="n">
        <v>0.3092</v>
      </c>
      <c r="BE524" s="0" t="n">
        <v>9360.686</v>
      </c>
      <c r="BF524" s="0" t="n">
        <v>0.3328</v>
      </c>
      <c r="BG524" s="0" t="n">
        <v>412.0733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8.1143</v>
      </c>
      <c r="P525" s="1" t="n">
        <v>4.8649</v>
      </c>
      <c r="Q525" s="1" t="n">
        <v>9.461</v>
      </c>
      <c r="R525" s="0" t="n">
        <v>7963.6183</v>
      </c>
      <c r="S525" s="0" t="n">
        <v>21.5916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58.3958</v>
      </c>
      <c r="AB525" s="0" t="n">
        <v>61.2765</v>
      </c>
      <c r="AC525" s="0" t="n">
        <v>86.5676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-0</v>
      </c>
      <c r="AJ525" t="n">
        <v>-0</v>
      </c>
      <c r="AK525" s="0" t="n">
        <v>9299.999100000001</v>
      </c>
      <c r="AL525" s="0" t="n">
        <v>412.6757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58.3611</v>
      </c>
      <c r="AS525" s="0" t="n">
        <v>61.3918</v>
      </c>
      <c r="AT525" s="0" t="n">
        <v>87.0014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-0.2775</v>
      </c>
      <c r="BC525" s="1" t="n">
        <v>-0.1173</v>
      </c>
      <c r="BD525" s="1" t="n">
        <v>0.3013</v>
      </c>
      <c r="BE525" s="0" t="n">
        <v>9367.9215</v>
      </c>
      <c r="BF525" s="0" t="n">
        <v>0.3007</v>
      </c>
      <c r="BG525" s="0" t="n">
        <v>412.9128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8.1251</v>
      </c>
      <c r="P526" s="1" t="n">
        <v>4.8729</v>
      </c>
      <c r="Q526" s="1" t="n">
        <v>9.474299999999999</v>
      </c>
      <c r="R526" s="0" t="n">
        <v>7963.9849</v>
      </c>
      <c r="S526" s="0" t="n">
        <v>21.6288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58.6987</v>
      </c>
      <c r="AB526" s="0" t="n">
        <v>61.5943</v>
      </c>
      <c r="AC526" s="0" t="n">
        <v>87.01649999999999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-0</v>
      </c>
      <c r="AJ526" t="n">
        <v>-0</v>
      </c>
      <c r="AK526" s="0" t="n">
        <v>9299.999100000001</v>
      </c>
      <c r="AL526" s="0" t="n">
        <v>413.3281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58.7246</v>
      </c>
      <c r="AS526" s="0" t="n">
        <v>61.8008</v>
      </c>
      <c r="AT526" s="0" t="n">
        <v>87.49379999999999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-0.2969</v>
      </c>
      <c r="BC526" s="1" t="n">
        <v>-0.0675</v>
      </c>
      <c r="BD526" s="1" t="n">
        <v>0.3044</v>
      </c>
      <c r="BE526" s="0" t="n">
        <v>9354.107900000001</v>
      </c>
      <c r="BF526" s="0" t="n">
        <v>0.3435</v>
      </c>
      <c r="BG526" s="0" t="n">
        <v>413.7505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8.1365</v>
      </c>
      <c r="P527" s="1" t="n">
        <v>4.8788</v>
      </c>
      <c r="Q527" s="1" t="n">
        <v>9.4871</v>
      </c>
      <c r="R527" s="0" t="n">
        <v>7966.7456</v>
      </c>
      <c r="S527" s="0" t="n">
        <v>21.779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59.0029</v>
      </c>
      <c r="AB527" s="0" t="n">
        <v>61.9135</v>
      </c>
      <c r="AC527" s="0" t="n">
        <v>87.4675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9299.999100000001</v>
      </c>
      <c r="AL527" s="0" t="n">
        <v>413.9805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59.1732</v>
      </c>
      <c r="AS527" s="0" t="n">
        <v>62.2623</v>
      </c>
      <c r="AT527" s="0" t="n">
        <v>88.16379999999999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-0.2865</v>
      </c>
      <c r="BC527" s="1" t="n">
        <v>-0.07820000000000001</v>
      </c>
      <c r="BD527" s="1" t="n">
        <v>0.297</v>
      </c>
      <c r="BE527" s="0" t="n">
        <v>9356.147999999999</v>
      </c>
      <c r="BF527" s="0" t="n">
        <v>0.3339</v>
      </c>
      <c r="BG527" s="0" t="n">
        <v>414.6899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8.1425</v>
      </c>
      <c r="P528" s="1" t="n">
        <v>4.8758</v>
      </c>
      <c r="Q528" s="1" t="n">
        <v>9.4908</v>
      </c>
      <c r="R528" s="0" t="n">
        <v>7968.6914</v>
      </c>
      <c r="S528" s="0" t="n">
        <v>21.7992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59.3084</v>
      </c>
      <c r="AB528" s="0" t="n">
        <v>62.2342</v>
      </c>
      <c r="AC528" s="0" t="n">
        <v>87.9205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9299.999100000001</v>
      </c>
      <c r="AL528" s="0" t="n">
        <v>414.6329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59.1055</v>
      </c>
      <c r="AS528" s="0" t="n">
        <v>62.1906</v>
      </c>
      <c r="AT528" s="0" t="n">
        <v>88.0972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-0.2934</v>
      </c>
      <c r="BC528" s="1" t="n">
        <v>-0.0965</v>
      </c>
      <c r="BD528" s="1" t="n">
        <v>0.3088</v>
      </c>
      <c r="BE528" s="0" t="n">
        <v>9362.7094</v>
      </c>
      <c r="BF528" s="0" t="n">
        <v>0.3247</v>
      </c>
      <c r="BG528" s="0" t="n">
        <v>414.5443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8.140700000000001</v>
      </c>
      <c r="P529" s="1" t="n">
        <v>4.8774</v>
      </c>
      <c r="Q529" s="1" t="n">
        <v>9.49</v>
      </c>
      <c r="R529" s="0" t="n">
        <v>7970.5487</v>
      </c>
      <c r="S529" s="0" t="n">
        <v>21.8259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59.6154</v>
      </c>
      <c r="AB529" s="0" t="n">
        <v>62.5563</v>
      </c>
      <c r="AC529" s="0" t="n">
        <v>88.3755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0</v>
      </c>
      <c r="AK529" s="0" t="n">
        <v>9299.999100000001</v>
      </c>
      <c r="AL529" s="0" t="n">
        <v>415.2853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59.61</v>
      </c>
      <c r="AS529" s="0" t="n">
        <v>62.6585</v>
      </c>
      <c r="AT529" s="0" t="n">
        <v>88.6018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-0.1708</v>
      </c>
      <c r="BC529" s="1" t="n">
        <v>-0.0248</v>
      </c>
      <c r="BD529" s="1" t="n">
        <v>0.1726</v>
      </c>
      <c r="BE529" s="0" t="n">
        <v>9326.467000000001</v>
      </c>
      <c r="BF529" s="0" t="n">
        <v>0.2029</v>
      </c>
      <c r="BG529" s="0" t="n">
        <v>415.4918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8.1426</v>
      </c>
      <c r="P530" s="1" t="n">
        <v>4.8801</v>
      </c>
      <c r="Q530" s="1" t="n">
        <v>9.493</v>
      </c>
      <c r="R530" s="0" t="n">
        <v>7972.0657</v>
      </c>
      <c r="S530" s="0" t="n">
        <v>21.8543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59.9237</v>
      </c>
      <c r="AB530" s="0" t="n">
        <v>62.8798</v>
      </c>
      <c r="AC530" s="0" t="n">
        <v>88.8326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-0</v>
      </c>
      <c r="AJ530" t="n">
        <v>-0</v>
      </c>
      <c r="AK530" s="0" t="n">
        <v>9299.999100000001</v>
      </c>
      <c r="AL530" s="0" t="n">
        <v>415.9377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60.0194</v>
      </c>
      <c r="AS530" s="0" t="n">
        <v>63.0731</v>
      </c>
      <c r="AT530" s="0" t="n">
        <v>89.191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-0.1498</v>
      </c>
      <c r="BC530" s="1" t="n">
        <v>-0.029</v>
      </c>
      <c r="BD530" s="1" t="n">
        <v>0.1526</v>
      </c>
      <c r="BE530" s="0" t="n">
        <v>9325.3887</v>
      </c>
      <c r="BF530" s="0" t="n">
        <v>0.1798</v>
      </c>
      <c r="BG530" s="0" t="n">
        <v>416.3261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8.1363</v>
      </c>
      <c r="P531" s="1" t="n">
        <v>5.0188</v>
      </c>
      <c r="Q531" s="1" t="n">
        <v>9.559699999999999</v>
      </c>
      <c r="R531" s="0" t="n">
        <v>7954.1403</v>
      </c>
      <c r="S531" s="0" t="n">
        <v>21.8798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60.2334</v>
      </c>
      <c r="AB531" s="0" t="n">
        <v>63.2048</v>
      </c>
      <c r="AC531" s="0" t="n">
        <v>89.29170000000001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9299.999100000001</v>
      </c>
      <c r="AL531" s="0" t="n">
        <v>416.5901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60.5598</v>
      </c>
      <c r="AS531" s="0" t="n">
        <v>63.5538</v>
      </c>
      <c r="AT531" s="0" t="n">
        <v>89.84480000000001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-0.0224</v>
      </c>
      <c r="BC531" s="1" t="n">
        <v>-0.03</v>
      </c>
      <c r="BD531" s="1" t="n">
        <v>0.0374</v>
      </c>
      <c r="BE531" s="0" t="n">
        <v>9311.6808</v>
      </c>
      <c r="BF531" s="0" t="n">
        <v>0.0886</v>
      </c>
      <c r="BG531" s="0" t="n">
        <v>417.2877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8.130100000000001</v>
      </c>
      <c r="P532" s="1" t="n">
        <v>5.0254</v>
      </c>
      <c r="Q532" s="1" t="n">
        <v>9.5578</v>
      </c>
      <c r="R532" s="0" t="n">
        <v>7955.4404</v>
      </c>
      <c r="S532" s="0" t="n">
        <v>21.8995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60.5445</v>
      </c>
      <c r="AB532" s="0" t="n">
        <v>63.5312</v>
      </c>
      <c r="AC532" s="0" t="n">
        <v>89.75279999999999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-0</v>
      </c>
      <c r="AK532" s="0" t="n">
        <v>9299.999100000001</v>
      </c>
      <c r="AL532" s="0" t="n">
        <v>417.2425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60.5358</v>
      </c>
      <c r="AS532" s="0" t="n">
        <v>63.5319</v>
      </c>
      <c r="AT532" s="0" t="n">
        <v>89.81610000000001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-0.0274</v>
      </c>
      <c r="BC532" s="1" t="n">
        <v>-0.0306</v>
      </c>
      <c r="BD532" s="1" t="n">
        <v>0.0411</v>
      </c>
      <c r="BE532" s="0" t="n">
        <v>9312.441000000001</v>
      </c>
      <c r="BF532" s="0" t="n">
        <v>0.0281</v>
      </c>
      <c r="BG532" s="0" t="n">
        <v>417.2438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8.150600000000001</v>
      </c>
      <c r="P533" s="1" t="n">
        <v>5.1732</v>
      </c>
      <c r="Q533" s="1" t="n">
        <v>9.6538</v>
      </c>
      <c r="R533" s="0" t="n">
        <v>7935.0161</v>
      </c>
      <c r="S533" s="0" t="n">
        <v>21.9316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60.857</v>
      </c>
      <c r="AB533" s="0" t="n">
        <v>63.8591</v>
      </c>
      <c r="AC533" s="0" t="n">
        <v>90.2161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9299.999100000001</v>
      </c>
      <c r="AL533" s="0" t="n">
        <v>417.8949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60.9695</v>
      </c>
      <c r="AS533" s="0" t="n">
        <v>63.9686</v>
      </c>
      <c r="AT533" s="0" t="n">
        <v>90.4059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0.0043</v>
      </c>
      <c r="BC533" s="1" t="n">
        <v>-0.0195</v>
      </c>
      <c r="BD533" s="1" t="n">
        <v>0.02</v>
      </c>
      <c r="BE533" s="0" t="n">
        <v>9305.540300000001</v>
      </c>
      <c r="BF533" s="0" t="n">
        <v>0.0332</v>
      </c>
      <c r="BG533" s="0" t="n">
        <v>418.1122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8.158300000000001</v>
      </c>
      <c r="P534" s="1" t="n">
        <v>5.1773</v>
      </c>
      <c r="Q534" s="1" t="n">
        <v>9.6624</v>
      </c>
      <c r="R534" s="0" t="n">
        <v>7936.0193</v>
      </c>
      <c r="S534" s="0" t="n">
        <v>21.9535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61.1708</v>
      </c>
      <c r="AB534" s="0" t="n">
        <v>64.1885</v>
      </c>
      <c r="AC534" s="0" t="n">
        <v>90.6814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-0</v>
      </c>
      <c r="AJ534" t="n">
        <v>0</v>
      </c>
      <c r="AK534" s="0" t="n">
        <v>9299.999100000001</v>
      </c>
      <c r="AL534" s="0" t="n">
        <v>418.5474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61.3434</v>
      </c>
      <c r="AS534" s="0" t="n">
        <v>64.37649999999999</v>
      </c>
      <c r="AT534" s="0" t="n">
        <v>90.9348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-0.007</v>
      </c>
      <c r="BC534" s="1" t="n">
        <v>0.0074</v>
      </c>
      <c r="BD534" s="1" t="n">
        <v>0.0102</v>
      </c>
      <c r="BE534" s="0" t="n">
        <v>9298.4941</v>
      </c>
      <c r="BF534" s="0" t="n">
        <v>0.0475</v>
      </c>
      <c r="BG534" s="0" t="n">
        <v>418.9184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8.1624</v>
      </c>
      <c r="P535" s="1" t="n">
        <v>5.1835</v>
      </c>
      <c r="Q535" s="1" t="n">
        <v>9.6692</v>
      </c>
      <c r="R535" s="0" t="n">
        <v>7937.0007</v>
      </c>
      <c r="S535" s="0" t="n">
        <v>21.9795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61.4861</v>
      </c>
      <c r="AB535" s="0" t="n">
        <v>64.5193</v>
      </c>
      <c r="AC535" s="0" t="n">
        <v>91.14870000000001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0</v>
      </c>
      <c r="AK535" s="0" t="n">
        <v>9299.999100000001</v>
      </c>
      <c r="AL535" s="0" t="n">
        <v>419.1998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61.7437</v>
      </c>
      <c r="AS535" s="0" t="n">
        <v>64.79049999999999</v>
      </c>
      <c r="AT535" s="0" t="n">
        <v>91.51309999999999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0.0028</v>
      </c>
      <c r="BC535" s="1" t="n">
        <v>0.0098</v>
      </c>
      <c r="BD535" s="1" t="n">
        <v>0.0102</v>
      </c>
      <c r="BE535" s="0" t="n">
        <v>9296.707399999999</v>
      </c>
      <c r="BF535" s="0" t="n">
        <v>0.066</v>
      </c>
      <c r="BG535" s="0" t="n">
        <v>419.7325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8.1683</v>
      </c>
      <c r="P536" s="1" t="n">
        <v>5.1964</v>
      </c>
      <c r="Q536" s="1" t="n">
        <v>9.681100000000001</v>
      </c>
      <c r="R536" s="0" t="n">
        <v>7936.7543</v>
      </c>
      <c r="S536" s="0" t="n">
        <v>21.9956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61.8028</v>
      </c>
      <c r="AB536" s="0" t="n">
        <v>64.8516</v>
      </c>
      <c r="AC536" s="0" t="n">
        <v>91.6182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-0</v>
      </c>
      <c r="AJ536" t="n">
        <v>-0</v>
      </c>
      <c r="AK536" s="0" t="n">
        <v>9299.999100000001</v>
      </c>
      <c r="AL536" s="0" t="n">
        <v>419.8522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61.7299</v>
      </c>
      <c r="AS536" s="0" t="n">
        <v>64.7694</v>
      </c>
      <c r="AT536" s="0" t="n">
        <v>91.4948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0.0095</v>
      </c>
      <c r="BC536" s="1" t="n">
        <v>0.0028</v>
      </c>
      <c r="BD536" s="1" t="n">
        <v>0.009900000000000001</v>
      </c>
      <c r="BE536" s="0" t="n">
        <v>9298.123</v>
      </c>
      <c r="BF536" s="0" t="n">
        <v>0.0226</v>
      </c>
      <c r="BG536" s="0" t="n">
        <v>419.6911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8.1701</v>
      </c>
      <c r="P537" s="1" t="n">
        <v>5.2006</v>
      </c>
      <c r="Q537" s="1" t="n">
        <v>9.684900000000001</v>
      </c>
      <c r="R537" s="0" t="n">
        <v>7938.3354</v>
      </c>
      <c r="S537" s="0" t="n">
        <v>22.0282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62.1209</v>
      </c>
      <c r="AB537" s="0" t="n">
        <v>65.1854</v>
      </c>
      <c r="AC537" s="0" t="n">
        <v>92.0898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-0</v>
      </c>
      <c r="AK537" s="0" t="n">
        <v>9299.999100000001</v>
      </c>
      <c r="AL537" s="0" t="n">
        <v>420.5046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62.1662</v>
      </c>
      <c r="AS537" s="0" t="n">
        <v>65.2183</v>
      </c>
      <c r="AT537" s="0" t="n">
        <v>92.09780000000001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0.0286</v>
      </c>
      <c r="BC537" s="1" t="n">
        <v>0.0172</v>
      </c>
      <c r="BD537" s="1" t="n">
        <v>0.0334</v>
      </c>
      <c r="BE537" s="0" t="n">
        <v>9291.6909</v>
      </c>
      <c r="BF537" s="0" t="n">
        <v>0.0306</v>
      </c>
      <c r="BG537" s="0" t="n">
        <v>420.5687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8.1723</v>
      </c>
      <c r="P538" s="1" t="n">
        <v>5.2079</v>
      </c>
      <c r="Q538" s="1" t="n">
        <v>9.6906</v>
      </c>
      <c r="R538" s="0" t="n">
        <v>7939.0124</v>
      </c>
      <c r="S538" s="0" t="n">
        <v>22.0381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62.4404</v>
      </c>
      <c r="AB538" s="0" t="n">
        <v>65.52070000000001</v>
      </c>
      <c r="AC538" s="0" t="n">
        <v>92.5635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-0</v>
      </c>
      <c r="AK538" s="0" t="n">
        <v>9299.999100000001</v>
      </c>
      <c r="AL538" s="0" t="n">
        <v>421.1571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62.5982</v>
      </c>
      <c r="AS538" s="0" t="n">
        <v>65.66240000000001</v>
      </c>
      <c r="AT538" s="0" t="n">
        <v>92.70820000000001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0.0449</v>
      </c>
      <c r="BC538" s="1" t="n">
        <v>0.0244</v>
      </c>
      <c r="BD538" s="1" t="n">
        <v>0.0511</v>
      </c>
      <c r="BE538" s="0" t="n">
        <v>9287.8112</v>
      </c>
      <c r="BF538" s="0" t="n">
        <v>0.0579</v>
      </c>
      <c r="BG538" s="0" t="n">
        <v>421.432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8.2783</v>
      </c>
      <c r="P539" s="1" t="n">
        <v>5.1033</v>
      </c>
      <c r="Q539" s="1" t="n">
        <v>9.7249</v>
      </c>
      <c r="R539" s="0" t="n">
        <v>7950.1886</v>
      </c>
      <c r="S539" s="0" t="n">
        <v>22.0549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62.7614</v>
      </c>
      <c r="AB539" s="0" t="n">
        <v>65.8575</v>
      </c>
      <c r="AC539" s="0" t="n">
        <v>93.0393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-0</v>
      </c>
      <c r="AK539" s="0" t="n">
        <v>9299.999100000001</v>
      </c>
      <c r="AL539" s="0" t="n">
        <v>421.8095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62.9944</v>
      </c>
      <c r="AS539" s="0" t="n">
        <v>66.11069999999999</v>
      </c>
      <c r="AT539" s="0" t="n">
        <v>93.2709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0.0151</v>
      </c>
      <c r="BC539" s="1" t="n">
        <v>0.0653</v>
      </c>
      <c r="BD539" s="1" t="n">
        <v>0.067</v>
      </c>
      <c r="BE539" s="0" t="n">
        <v>9278.6854</v>
      </c>
      <c r="BF539" s="0" t="n">
        <v>0.07580000000000001</v>
      </c>
      <c r="BG539" s="0" t="n">
        <v>422.298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8.280099999999999</v>
      </c>
      <c r="P540" s="1" t="n">
        <v>5.1082</v>
      </c>
      <c r="Q540" s="1" t="n">
        <v>9.728999999999999</v>
      </c>
      <c r="R540" s="0" t="n">
        <v>7949.3774</v>
      </c>
      <c r="S540" s="0" t="n">
        <v>21.9683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63.0838</v>
      </c>
      <c r="AB540" s="0" t="n">
        <v>66.19580000000001</v>
      </c>
      <c r="AC540" s="0" t="n">
        <v>93.5172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0</v>
      </c>
      <c r="AK540" s="0" t="n">
        <v>9299.999100000001</v>
      </c>
      <c r="AL540" s="0" t="n">
        <v>422.4619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63.3972</v>
      </c>
      <c r="AS540" s="0" t="n">
        <v>66.4803</v>
      </c>
      <c r="AT540" s="0" t="n">
        <v>93.8445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0.07679999999999999</v>
      </c>
      <c r="BC540" s="1" t="n">
        <v>0.0306</v>
      </c>
      <c r="BD540" s="1" t="n">
        <v>0.0827</v>
      </c>
      <c r="BE540" s="0" t="n">
        <v>9282.6186</v>
      </c>
      <c r="BF540" s="0" t="n">
        <v>0.1073</v>
      </c>
      <c r="BG540" s="0" t="n">
        <v>423.0085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8.2814</v>
      </c>
      <c r="P541" s="1" t="n">
        <v>5.1244</v>
      </c>
      <c r="Q541" s="1" t="n">
        <v>9.7387</v>
      </c>
      <c r="R541" s="0" t="n">
        <v>7948.9262</v>
      </c>
      <c r="S541" s="0" t="n">
        <v>21.9811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63.4076</v>
      </c>
      <c r="AB541" s="0" t="n">
        <v>66.5356</v>
      </c>
      <c r="AC541" s="0" t="n">
        <v>93.99720000000001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-0</v>
      </c>
      <c r="AJ541" t="n">
        <v>-0</v>
      </c>
      <c r="AK541" s="0" t="n">
        <v>9299.999100000001</v>
      </c>
      <c r="AL541" s="0" t="n">
        <v>423.1144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63.8552</v>
      </c>
      <c r="AS541" s="0" t="n">
        <v>66.94450000000001</v>
      </c>
      <c r="AT541" s="0" t="n">
        <v>94.4757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0.1042</v>
      </c>
      <c r="BC541" s="1" t="n">
        <v>0.0402</v>
      </c>
      <c r="BD541" s="1" t="n">
        <v>0.1117</v>
      </c>
      <c r="BE541" s="0" t="n">
        <v>9276.895699999999</v>
      </c>
      <c r="BF541" s="0" t="n">
        <v>0.149</v>
      </c>
      <c r="BG541" s="0" t="n">
        <v>423.8956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8.3874</v>
      </c>
      <c r="P542" s="1" t="n">
        <v>5.0359</v>
      </c>
      <c r="Q542" s="1" t="n">
        <v>9.783099999999999</v>
      </c>
      <c r="R542" s="0" t="n">
        <v>7959.6146</v>
      </c>
      <c r="S542" s="0" t="n">
        <v>22.0889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63.7329</v>
      </c>
      <c r="AB542" s="0" t="n">
        <v>66.87690000000001</v>
      </c>
      <c r="AC542" s="0" t="n">
        <v>94.4794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-0</v>
      </c>
      <c r="AK542" s="0" t="n">
        <v>9299.999100000001</v>
      </c>
      <c r="AL542" s="0" t="n">
        <v>423.7668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63.8418</v>
      </c>
      <c r="AS542" s="0" t="n">
        <v>66.9332</v>
      </c>
      <c r="AT542" s="0" t="n">
        <v>94.4635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0.0997</v>
      </c>
      <c r="BC542" s="1" t="n">
        <v>0.0388</v>
      </c>
      <c r="BD542" s="1" t="n">
        <v>0.1069</v>
      </c>
      <c r="BE542" s="0" t="n">
        <v>9277.8174</v>
      </c>
      <c r="BF542" s="0" t="n">
        <v>0.1084</v>
      </c>
      <c r="BG542" s="0" t="n">
        <v>423.8741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8.3995</v>
      </c>
      <c r="P543" s="1" t="n">
        <v>5.053</v>
      </c>
      <c r="Q543" s="1" t="n">
        <v>9.802300000000001</v>
      </c>
      <c r="R543" s="0" t="n">
        <v>7958.8089</v>
      </c>
      <c r="S543" s="0" t="n">
        <v>22.1177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64.0596</v>
      </c>
      <c r="AB543" s="0" t="n">
        <v>67.21980000000001</v>
      </c>
      <c r="AC543" s="0" t="n">
        <v>94.96380000000001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9299.999100000001</v>
      </c>
      <c r="AL543" s="0" t="n">
        <v>424.4192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64.2717</v>
      </c>
      <c r="AS543" s="0" t="n">
        <v>67.3887</v>
      </c>
      <c r="AT543" s="0" t="n">
        <v>95.0797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0.09909999999999999</v>
      </c>
      <c r="BC543" s="1" t="n">
        <v>0.0531</v>
      </c>
      <c r="BD543" s="1" t="n">
        <v>0.1124</v>
      </c>
      <c r="BE543" s="0" t="n">
        <v>9273.6808</v>
      </c>
      <c r="BF543" s="0" t="n">
        <v>0.1105</v>
      </c>
      <c r="BG543" s="0" t="n">
        <v>424.7397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8.402100000000001</v>
      </c>
      <c r="P544" s="1" t="n">
        <v>5.0521</v>
      </c>
      <c r="Q544" s="1" t="n">
        <v>9.8041</v>
      </c>
      <c r="R544" s="0" t="n">
        <v>7958.5962</v>
      </c>
      <c r="S544" s="0" t="n">
        <v>22.019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64.3878</v>
      </c>
      <c r="AB544" s="0" t="n">
        <v>67.5641</v>
      </c>
      <c r="AC544" s="0" t="n">
        <v>95.4503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</v>
      </c>
      <c r="AJ544" t="n">
        <v>0</v>
      </c>
      <c r="AK544" s="0" t="n">
        <v>9299.999100000001</v>
      </c>
      <c r="AL544" s="0" t="n">
        <v>425.0717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64.6657</v>
      </c>
      <c r="AS544" s="0" t="n">
        <v>67.81440000000001</v>
      </c>
      <c r="AT544" s="0" t="n">
        <v>95.6079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0.09760000000000001</v>
      </c>
      <c r="BC544" s="1" t="n">
        <v>0.0915</v>
      </c>
      <c r="BD544" s="1" t="n">
        <v>0.1338</v>
      </c>
      <c r="BE544" s="0" t="n">
        <v>9262.5098</v>
      </c>
      <c r="BF544" s="0" t="n">
        <v>0.1141</v>
      </c>
      <c r="BG544" s="0" t="n">
        <v>425.5441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8.3949</v>
      </c>
      <c r="P545" s="1" t="n">
        <v>5.063</v>
      </c>
      <c r="Q545" s="1" t="n">
        <v>9.8034</v>
      </c>
      <c r="R545" s="0" t="n">
        <v>7959.4939</v>
      </c>
      <c r="S545" s="0" t="n">
        <v>22.0326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64.7175</v>
      </c>
      <c r="AB545" s="0" t="n">
        <v>67.91</v>
      </c>
      <c r="AC545" s="0" t="n">
        <v>95.93899999999999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-0</v>
      </c>
      <c r="AK545" s="0" t="n">
        <v>9299.999100000001</v>
      </c>
      <c r="AL545" s="0" t="n">
        <v>425.7241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65.1161</v>
      </c>
      <c r="AS545" s="0" t="n">
        <v>68.254</v>
      </c>
      <c r="AT545" s="0" t="n">
        <v>96.2616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0.1352</v>
      </c>
      <c r="BC545" s="1" t="n">
        <v>0.0696</v>
      </c>
      <c r="BD545" s="1" t="n">
        <v>0.152</v>
      </c>
      <c r="BE545" s="0" t="n">
        <v>9265.1698</v>
      </c>
      <c r="BF545" s="0" t="n">
        <v>0.1625</v>
      </c>
      <c r="BG545" s="0" t="n">
        <v>426.37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8.419700000000001</v>
      </c>
      <c r="P546" s="1" t="n">
        <v>5.0832</v>
      </c>
      <c r="Q546" s="1" t="n">
        <v>9.8352</v>
      </c>
      <c r="R546" s="0" t="n">
        <v>7959.1658</v>
      </c>
      <c r="S546" s="0" t="n">
        <v>22.1382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65.04859999999999</v>
      </c>
      <c r="AB546" s="0" t="n">
        <v>68.25749999999999</v>
      </c>
      <c r="AC546" s="0" t="n">
        <v>96.4298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-0</v>
      </c>
      <c r="AK546" s="0" t="n">
        <v>9299.999100000001</v>
      </c>
      <c r="AL546" s="0" t="n">
        <v>426.3766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65.09869999999999</v>
      </c>
      <c r="AS546" s="0" t="n">
        <v>68.23390000000001</v>
      </c>
      <c r="AT546" s="0" t="n">
        <v>96.2345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0.1374</v>
      </c>
      <c r="BC546" s="1" t="n">
        <v>0.0687</v>
      </c>
      <c r="BD546" s="1" t="n">
        <v>0.1536</v>
      </c>
      <c r="BE546" s="0" t="n">
        <v>9265.2086</v>
      </c>
      <c r="BF546" s="0" t="n">
        <v>0.1435</v>
      </c>
      <c r="BG546" s="0" t="n">
        <v>426.3323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8.301399999999999</v>
      </c>
      <c r="P547" s="1" t="n">
        <v>5.0617</v>
      </c>
      <c r="Q547" s="1" t="n">
        <v>9.722899999999999</v>
      </c>
      <c r="R547" s="0" t="n">
        <v>7970.0066</v>
      </c>
      <c r="S547" s="0" t="n">
        <v>22.1107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65.38120000000001</v>
      </c>
      <c r="AB547" s="0" t="n">
        <v>68.6065</v>
      </c>
      <c r="AC547" s="0" t="n">
        <v>96.9229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-0</v>
      </c>
      <c r="AJ547" t="n">
        <v>-0</v>
      </c>
      <c r="AK547" s="0" t="n">
        <v>9299.999100000001</v>
      </c>
      <c r="AL547" s="0" t="n">
        <v>427.029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65.565</v>
      </c>
      <c r="AS547" s="0" t="n">
        <v>68.7445</v>
      </c>
      <c r="AT547" s="0" t="n">
        <v>96.8974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0.1205</v>
      </c>
      <c r="BC547" s="1" t="n">
        <v>0.1008</v>
      </c>
      <c r="BD547" s="1" t="n">
        <v>0.1571</v>
      </c>
      <c r="BE547" s="0" t="n">
        <v>9257.6252</v>
      </c>
      <c r="BF547" s="0" t="n">
        <v>0.1243</v>
      </c>
      <c r="BG547" s="0" t="n">
        <v>427.2861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8.299300000000001</v>
      </c>
      <c r="P548" s="1" t="n">
        <v>5.0751</v>
      </c>
      <c r="Q548" s="1" t="n">
        <v>9.728</v>
      </c>
      <c r="R548" s="0" t="n">
        <v>7970.3182</v>
      </c>
      <c r="S548" s="0" t="n">
        <v>22.123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65.7152</v>
      </c>
      <c r="AB548" s="0" t="n">
        <v>68.9571</v>
      </c>
      <c r="AC548" s="0" t="n">
        <v>97.4181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-0</v>
      </c>
      <c r="AJ548" t="n">
        <v>-0</v>
      </c>
      <c r="AK548" s="0" t="n">
        <v>9299.999100000001</v>
      </c>
      <c r="AL548" s="0" t="n">
        <v>427.6815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65.9845</v>
      </c>
      <c r="AS548" s="0" t="n">
        <v>69.161</v>
      </c>
      <c r="AT548" s="0" t="n">
        <v>97.4971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0.1494</v>
      </c>
      <c r="BC548" s="1" t="n">
        <v>0.0912</v>
      </c>
      <c r="BD548" s="1" t="n">
        <v>0.1751</v>
      </c>
      <c r="BE548" s="0" t="n">
        <v>9257.5612</v>
      </c>
      <c r="BF548" s="0" t="n">
        <v>0.1596</v>
      </c>
      <c r="BG548" s="0" t="n">
        <v>428.0598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8.3064</v>
      </c>
      <c r="P549" s="1" t="n">
        <v>5.0752</v>
      </c>
      <c r="Q549" s="1" t="n">
        <v>9.7342</v>
      </c>
      <c r="R549" s="0" t="n">
        <v>7970.0232</v>
      </c>
      <c r="S549" s="0" t="n">
        <v>22.0363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66.0508</v>
      </c>
      <c r="AB549" s="0" t="n">
        <v>69.3092</v>
      </c>
      <c r="AC549" s="0" t="n">
        <v>97.9156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0</v>
      </c>
      <c r="AK549" s="0" t="n">
        <v>9299.999100000001</v>
      </c>
      <c r="AL549" s="0" t="n">
        <v>428.334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66.4174</v>
      </c>
      <c r="AS549" s="0" t="n">
        <v>69.62869999999999</v>
      </c>
      <c r="AT549" s="0" t="n">
        <v>98.0714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0.149</v>
      </c>
      <c r="BC549" s="1" t="n">
        <v>0.1356</v>
      </c>
      <c r="BD549" s="1" t="n">
        <v>0.2015</v>
      </c>
      <c r="BE549" s="0" t="n">
        <v>9244.7623</v>
      </c>
      <c r="BF549" s="0" t="n">
        <v>0.1658</v>
      </c>
      <c r="BG549" s="0" t="n">
        <v>428.9235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8.1966</v>
      </c>
      <c r="P550" s="1" t="n">
        <v>5.0622</v>
      </c>
      <c r="Q550" s="1" t="n">
        <v>9.633800000000001</v>
      </c>
      <c r="R550" s="0" t="n">
        <v>7979.2665</v>
      </c>
      <c r="S550" s="0" t="n">
        <v>22.0106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66.3879</v>
      </c>
      <c r="AB550" s="0" t="n">
        <v>69.66289999999999</v>
      </c>
      <c r="AC550" s="0" t="n">
        <v>98.4152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</v>
      </c>
      <c r="AJ550" t="n">
        <v>0</v>
      </c>
      <c r="AK550" s="0" t="n">
        <v>9299.999100000001</v>
      </c>
      <c r="AL550" s="0" t="n">
        <v>428.9864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66.8399</v>
      </c>
      <c r="AS550" s="0" t="n">
        <v>70.0549</v>
      </c>
      <c r="AT550" s="0" t="n">
        <v>98.6709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0.1721</v>
      </c>
      <c r="BC550" s="1" t="n">
        <v>0.1337</v>
      </c>
      <c r="BD550" s="1" t="n">
        <v>0.2179</v>
      </c>
      <c r="BE550" s="0" t="n">
        <v>9243.0959</v>
      </c>
      <c r="BF550" s="0" t="n">
        <v>0.1943</v>
      </c>
      <c r="BG550" s="0" t="n">
        <v>429.7062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8.2021</v>
      </c>
      <c r="P551" s="1" t="n">
        <v>5.0572</v>
      </c>
      <c r="Q551" s="1" t="n">
        <v>9.635899999999999</v>
      </c>
      <c r="R551" s="0" t="n">
        <v>7981.4299</v>
      </c>
      <c r="S551" s="0" t="n">
        <v>22.0035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66.7264</v>
      </c>
      <c r="AB551" s="0" t="n">
        <v>70.0181</v>
      </c>
      <c r="AC551" s="0" t="n">
        <v>98.9171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0</v>
      </c>
      <c r="AK551" s="0" t="n">
        <v>9299.999100000001</v>
      </c>
      <c r="AL551" s="0" t="n">
        <v>429.6389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66.7959</v>
      </c>
      <c r="AS551" s="0" t="n">
        <v>70.0017</v>
      </c>
      <c r="AT551" s="0" t="n">
        <v>98.61190000000001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0.178</v>
      </c>
      <c r="BC551" s="1" t="n">
        <v>0.1248</v>
      </c>
      <c r="BD551" s="1" t="n">
        <v>0.2174</v>
      </c>
      <c r="BE551" s="0" t="n">
        <v>9245.066000000001</v>
      </c>
      <c r="BF551" s="0" t="n">
        <v>0.1784</v>
      </c>
      <c r="BG551" s="0" t="n">
        <v>429.6088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8.2164</v>
      </c>
      <c r="P552" s="1" t="n">
        <v>5.2091</v>
      </c>
      <c r="Q552" s="1" t="n">
        <v>9.7285</v>
      </c>
      <c r="R552" s="0" t="n">
        <v>7961.0661</v>
      </c>
      <c r="S552" s="0" t="n">
        <v>22.0034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67.0665</v>
      </c>
      <c r="AB552" s="0" t="n">
        <v>70.375</v>
      </c>
      <c r="AC552" s="0" t="n">
        <v>99.4213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9299.999100000001</v>
      </c>
      <c r="AL552" s="0" t="n">
        <v>430.2913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67.26479999999999</v>
      </c>
      <c r="AS552" s="0" t="n">
        <v>70.4731</v>
      </c>
      <c r="AT552" s="0" t="n">
        <v>99.3056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0.1991</v>
      </c>
      <c r="BC552" s="1" t="n">
        <v>0.1075</v>
      </c>
      <c r="BD552" s="1" t="n">
        <v>0.2263</v>
      </c>
      <c r="BE552" s="0" t="n">
        <v>9248.0998</v>
      </c>
      <c r="BF552" s="0" t="n">
        <v>0.206</v>
      </c>
      <c r="BG552" s="0" t="n">
        <v>430.4703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8.217000000000001</v>
      </c>
      <c r="P553" s="1" t="n">
        <v>5.2112</v>
      </c>
      <c r="Q553" s="1" t="n">
        <v>9.7302</v>
      </c>
      <c r="R553" s="0" t="n">
        <v>7962.672</v>
      </c>
      <c r="S553" s="0" t="n">
        <v>22.002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67.4081</v>
      </c>
      <c r="AB553" s="0" t="n">
        <v>70.7334</v>
      </c>
      <c r="AC553" s="0" t="n">
        <v>99.9276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0</v>
      </c>
      <c r="AK553" s="0" t="n">
        <v>9299.999100000001</v>
      </c>
      <c r="AL553" s="0" t="n">
        <v>430.9438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67.6264</v>
      </c>
      <c r="AS553" s="0" t="n">
        <v>70.9169</v>
      </c>
      <c r="AT553" s="0" t="n">
        <v>100.0011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0.0989</v>
      </c>
      <c r="BC553" s="1" t="n">
        <v>0.0837</v>
      </c>
      <c r="BD553" s="1" t="n">
        <v>0.1296</v>
      </c>
      <c r="BE553" s="0" t="n">
        <v>9265.413200000001</v>
      </c>
      <c r="BF553" s="0" t="n">
        <v>0.107</v>
      </c>
      <c r="BG553" s="0" t="n">
        <v>431.2768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8.228199999999999</v>
      </c>
      <c r="P554" s="1" t="n">
        <v>5.3485</v>
      </c>
      <c r="Q554" s="1" t="n">
        <v>9.813800000000001</v>
      </c>
      <c r="R554" s="0" t="n">
        <v>7944.8389</v>
      </c>
      <c r="S554" s="0" t="n">
        <v>22.0057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67.7512</v>
      </c>
      <c r="AB554" s="0" t="n">
        <v>71.0934</v>
      </c>
      <c r="AC554" s="0" t="n">
        <v>100.4362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0</v>
      </c>
      <c r="AK554" s="0" t="n">
        <v>9299.999100000001</v>
      </c>
      <c r="AL554" s="0" t="n">
        <v>431.5963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67.9987</v>
      </c>
      <c r="AS554" s="0" t="n">
        <v>71.19580000000001</v>
      </c>
      <c r="AT554" s="0" t="n">
        <v>100.5576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0.213</v>
      </c>
      <c r="BC554" s="1" t="n">
        <v>-0.013</v>
      </c>
      <c r="BD554" s="1" t="n">
        <v>0.2134</v>
      </c>
      <c r="BE554" s="0" t="n">
        <v>9281.8724</v>
      </c>
      <c r="BF554" s="0" t="n">
        <v>0.2675</v>
      </c>
      <c r="BG554" s="0" t="n">
        <v>431.7813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8.2257</v>
      </c>
      <c r="P555" s="1" t="n">
        <v>5.3512</v>
      </c>
      <c r="Q555" s="1" t="n">
        <v>9.8131</v>
      </c>
      <c r="R555" s="0" t="n">
        <v>7948.4242</v>
      </c>
      <c r="S555" s="0" t="n">
        <v>22.0898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68.0958</v>
      </c>
      <c r="AB555" s="0" t="n">
        <v>71.4551</v>
      </c>
      <c r="AC555" s="0" t="n">
        <v>100.9471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9299.999100000001</v>
      </c>
      <c r="AL555" s="0" t="n">
        <v>432.2488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68.3258</v>
      </c>
      <c r="AS555" s="0" t="n">
        <v>71.6121</v>
      </c>
      <c r="AT555" s="0" t="n">
        <v>101.1807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0.1087</v>
      </c>
      <c r="BC555" s="1" t="n">
        <v>-0.0186</v>
      </c>
      <c r="BD555" s="1" t="n">
        <v>0.1103</v>
      </c>
      <c r="BE555" s="0" t="n">
        <v>9294.260399999999</v>
      </c>
      <c r="BF555" s="0" t="n">
        <v>0.1471</v>
      </c>
      <c r="BG555" s="0" t="n">
        <v>432.5313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8.228400000000001</v>
      </c>
      <c r="P556" s="1" t="n">
        <v>5.3529</v>
      </c>
      <c r="Q556" s="1" t="n">
        <v>9.8163</v>
      </c>
      <c r="R556" s="0" t="n">
        <v>7949.9453</v>
      </c>
      <c r="S556" s="0" t="n">
        <v>22.0814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68.44199999999999</v>
      </c>
      <c r="AB556" s="0" t="n">
        <v>71.81829999999999</v>
      </c>
      <c r="AC556" s="0" t="n">
        <v>101.4603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-0</v>
      </c>
      <c r="AJ556" t="n">
        <v>-0</v>
      </c>
      <c r="AK556" s="0" t="n">
        <v>9299.999100000001</v>
      </c>
      <c r="AL556" s="0" t="n">
        <v>432.9012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68.708</v>
      </c>
      <c r="AS556" s="0" t="n">
        <v>71.8856</v>
      </c>
      <c r="AT556" s="0" t="n">
        <v>101.799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0.2287</v>
      </c>
      <c r="BC556" s="1" t="n">
        <v>-0.1506</v>
      </c>
      <c r="BD556" s="1" t="n">
        <v>0.2738</v>
      </c>
      <c r="BE556" s="0" t="n">
        <v>9320.403</v>
      </c>
      <c r="BF556" s="0" t="n">
        <v>0.3639</v>
      </c>
      <c r="BG556" s="0" t="n">
        <v>433.0218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8.2346</v>
      </c>
      <c r="P557" s="1" t="n">
        <v>5.3574</v>
      </c>
      <c r="Q557" s="1" t="n">
        <v>9.824</v>
      </c>
      <c r="R557" s="0" t="n">
        <v>7951.081</v>
      </c>
      <c r="S557" s="0" t="n">
        <v>22.082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68.7897</v>
      </c>
      <c r="AB557" s="0" t="n">
        <v>72.1831</v>
      </c>
      <c r="AC557" s="0" t="n">
        <v>101.9757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-0</v>
      </c>
      <c r="AK557" s="0" t="n">
        <v>9299.999100000001</v>
      </c>
      <c r="AL557" s="0" t="n">
        <v>433.5537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69.04649999999999</v>
      </c>
      <c r="AS557" s="0" t="n">
        <v>72.3048</v>
      </c>
      <c r="AT557" s="0" t="n">
        <v>101.7996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0.2654</v>
      </c>
      <c r="BC557" s="1" t="n">
        <v>0.1456</v>
      </c>
      <c r="BD557" s="1" t="n">
        <v>0.3027</v>
      </c>
      <c r="BE557" s="0" t="n">
        <v>9231.111500000001</v>
      </c>
      <c r="BF557" s="0" t="n">
        <v>0.2725</v>
      </c>
      <c r="BG557" s="0" t="n">
        <v>433.7707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8.2255</v>
      </c>
      <c r="P558" s="1" t="n">
        <v>5.3726</v>
      </c>
      <c r="Q558" s="1" t="n">
        <v>9.8247</v>
      </c>
      <c r="R558" s="0" t="n">
        <v>7951.2042</v>
      </c>
      <c r="S558" s="0" t="n">
        <v>22.065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69.13890000000001</v>
      </c>
      <c r="AB558" s="0" t="n">
        <v>72.5496</v>
      </c>
      <c r="AC558" s="0" t="n">
        <v>102.4934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-0</v>
      </c>
      <c r="AK558" s="0" t="n">
        <v>9299.999100000001</v>
      </c>
      <c r="AL558" s="0" t="n">
        <v>434.2062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69.4273</v>
      </c>
      <c r="AS558" s="0" t="n">
        <v>72.7761</v>
      </c>
      <c r="AT558" s="0" t="n">
        <v>101.8504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0.2966</v>
      </c>
      <c r="BC558" s="1" t="n">
        <v>0.4529</v>
      </c>
      <c r="BD558" s="1" t="n">
        <v>0.5414</v>
      </c>
      <c r="BE558" s="0" t="n">
        <v>9141.4756</v>
      </c>
      <c r="BF558" s="0" t="n">
        <v>0.3335</v>
      </c>
      <c r="BG558" s="0" t="n">
        <v>434.608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8.237</v>
      </c>
      <c r="P559" s="1" t="n">
        <v>5.3693</v>
      </c>
      <c r="Q559" s="1" t="n">
        <v>9.8324</v>
      </c>
      <c r="R559" s="0" t="n">
        <v>7953.1646</v>
      </c>
      <c r="S559" s="0" t="n">
        <v>22.064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69.4897</v>
      </c>
      <c r="AB559" s="0" t="n">
        <v>72.9177</v>
      </c>
      <c r="AC559" s="0" t="n">
        <v>103.0135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</v>
      </c>
      <c r="AJ559" t="n">
        <v>0</v>
      </c>
      <c r="AK559" s="0" t="n">
        <v>9299.999100000001</v>
      </c>
      <c r="AL559" s="0" t="n">
        <v>434.8587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69.59999999999999</v>
      </c>
      <c r="AS559" s="0" t="n">
        <v>73.0993</v>
      </c>
      <c r="AT559" s="0" t="n">
        <v>103.7475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-0.1829</v>
      </c>
      <c r="BC559" s="1" t="n">
        <v>-0.2191</v>
      </c>
      <c r="BD559" s="1" t="n">
        <v>0.2854</v>
      </c>
      <c r="BE559" s="0" t="n">
        <v>9382.615599999999</v>
      </c>
      <c r="BF559" s="0" t="n">
        <v>0.1906</v>
      </c>
      <c r="BG559" s="0" t="n">
        <v>435.1795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8.237500000000001</v>
      </c>
      <c r="P560" s="1" t="n">
        <v>5.3841</v>
      </c>
      <c r="Q560" s="1" t="n">
        <v>9.840999999999999</v>
      </c>
      <c r="R560" s="0" t="n">
        <v>7953.138</v>
      </c>
      <c r="S560" s="0" t="n">
        <v>22.0597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69.842</v>
      </c>
      <c r="AB560" s="0" t="n">
        <v>73.28740000000001</v>
      </c>
      <c r="AC560" s="0" t="n">
        <v>103.5358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9299.999100000001</v>
      </c>
      <c r="AL560" s="0" t="n">
        <v>435.5112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70.054</v>
      </c>
      <c r="AS560" s="0" t="n">
        <v>73.5741</v>
      </c>
      <c r="AT560" s="0" t="n">
        <v>104.3699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-0.1704</v>
      </c>
      <c r="BC560" s="1" t="n">
        <v>-0.1955</v>
      </c>
      <c r="BD560" s="1" t="n">
        <v>0.2593</v>
      </c>
      <c r="BE560" s="0" t="n">
        <v>9374.163</v>
      </c>
      <c r="BF560" s="0" t="n">
        <v>0.1838</v>
      </c>
      <c r="BG560" s="0" t="n">
        <v>436.015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8.2422</v>
      </c>
      <c r="P561" s="1" t="n">
        <v>5.3879</v>
      </c>
      <c r="Q561" s="1" t="n">
        <v>9.847</v>
      </c>
      <c r="R561" s="0" t="n">
        <v>7956.1879</v>
      </c>
      <c r="S561" s="0" t="n">
        <v>22.1351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70.196</v>
      </c>
      <c r="AB561" s="0" t="n">
        <v>73.6588</v>
      </c>
      <c r="AC561" s="0" t="n">
        <v>104.0605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-0</v>
      </c>
      <c r="AJ561" t="n">
        <v>-0</v>
      </c>
      <c r="AK561" s="0" t="n">
        <v>9299.999100000001</v>
      </c>
      <c r="AL561" s="0" t="n">
        <v>436.1637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70.52849999999999</v>
      </c>
      <c r="AS561" s="0" t="n">
        <v>74.04170000000001</v>
      </c>
      <c r="AT561" s="0" t="n">
        <v>105.0707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-0.1387</v>
      </c>
      <c r="BC561" s="1" t="n">
        <v>-0.2186</v>
      </c>
      <c r="BD561" s="1" t="n">
        <v>0.2589</v>
      </c>
      <c r="BE561" s="0" t="n">
        <v>9377.4089</v>
      </c>
      <c r="BF561" s="0" t="n">
        <v>0.1797</v>
      </c>
      <c r="BG561" s="0" t="n">
        <v>436.8334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8.344200000000001</v>
      </c>
      <c r="P562" s="1" t="n">
        <v>5.4068</v>
      </c>
      <c r="Q562" s="1" t="n">
        <v>9.9428</v>
      </c>
      <c r="R562" s="0" t="n">
        <v>7949.7862</v>
      </c>
      <c r="S562" s="0" t="n">
        <v>22.1116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70.5514</v>
      </c>
      <c r="AB562" s="0" t="n">
        <v>74.0318</v>
      </c>
      <c r="AC562" s="0" t="n">
        <v>104.5874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0</v>
      </c>
      <c r="AK562" s="0" t="n">
        <v>9299.999100000001</v>
      </c>
      <c r="AL562" s="0" t="n">
        <v>436.8162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70.7343</v>
      </c>
      <c r="AS562" s="0" t="n">
        <v>74.4239</v>
      </c>
      <c r="AT562" s="0" t="n">
        <v>105.6895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-0.3689</v>
      </c>
      <c r="BC562" s="1" t="n">
        <v>-0.2303</v>
      </c>
      <c r="BD562" s="1" t="n">
        <v>0.4349</v>
      </c>
      <c r="BE562" s="0" t="n">
        <v>9404.3513</v>
      </c>
      <c r="BF562" s="0" t="n">
        <v>0.3807</v>
      </c>
      <c r="BG562" s="0" t="n">
        <v>437.4989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8.371600000000001</v>
      </c>
      <c r="P563" s="1" t="n">
        <v>5.4079</v>
      </c>
      <c r="Q563" s="1" t="n">
        <v>9.9664</v>
      </c>
      <c r="R563" s="0" t="n">
        <v>7948.2814</v>
      </c>
      <c r="S563" s="0" t="n">
        <v>22.0161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70.9085</v>
      </c>
      <c r="AB563" s="0" t="n">
        <v>74.40649999999999</v>
      </c>
      <c r="AC563" s="0" t="n">
        <v>105.1168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9299.999100000001</v>
      </c>
      <c r="AL563" s="0" t="n">
        <v>437.4687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70.7749</v>
      </c>
      <c r="AS563" s="0" t="n">
        <v>74.44</v>
      </c>
      <c r="AT563" s="0" t="n">
        <v>105.7592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-0.344</v>
      </c>
      <c r="BC563" s="1" t="n">
        <v>-0.2566</v>
      </c>
      <c r="BD563" s="1" t="n">
        <v>0.4292</v>
      </c>
      <c r="BE563" s="0" t="n">
        <v>9409.472299999999</v>
      </c>
      <c r="BF563" s="0" t="n">
        <v>0.3397</v>
      </c>
      <c r="BG563" s="0" t="n">
        <v>437.5268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8.353899999999999</v>
      </c>
      <c r="P564" s="1" t="n">
        <v>5.4111</v>
      </c>
      <c r="Q564" s="1" t="n">
        <v>9.953200000000001</v>
      </c>
      <c r="R564" s="0" t="n">
        <v>7950.6509</v>
      </c>
      <c r="S564" s="0" t="n">
        <v>21.9986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71.2672</v>
      </c>
      <c r="AB564" s="0" t="n">
        <v>74.7829</v>
      </c>
      <c r="AC564" s="0" t="n">
        <v>105.6484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-0</v>
      </c>
      <c r="AK564" s="0" t="n">
        <v>9299.999100000001</v>
      </c>
      <c r="AL564" s="0" t="n">
        <v>438.1212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71.4628</v>
      </c>
      <c r="AS564" s="0" t="n">
        <v>74.9971</v>
      </c>
      <c r="AT564" s="0" t="n">
        <v>106.3876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-0.09909999999999999</v>
      </c>
      <c r="BC564" s="1" t="n">
        <v>-0.2053</v>
      </c>
      <c r="BD564" s="1" t="n">
        <v>0.2279</v>
      </c>
      <c r="BE564" s="0" t="n">
        <v>9369.043100000001</v>
      </c>
      <c r="BF564" s="0" t="n">
        <v>0.1443</v>
      </c>
      <c r="BG564" s="0" t="n">
        <v>438.4914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8.4636</v>
      </c>
      <c r="P565" s="1" t="n">
        <v>5.4363</v>
      </c>
      <c r="Q565" s="1" t="n">
        <v>10.0591</v>
      </c>
      <c r="R565" s="0" t="n">
        <v>7942.9555</v>
      </c>
      <c r="S565" s="0" t="n">
        <v>21.9717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71.62739999999999</v>
      </c>
      <c r="AB565" s="0" t="n">
        <v>75.1609</v>
      </c>
      <c r="AC565" s="0" t="n">
        <v>106.1825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9299.999100000001</v>
      </c>
      <c r="AL565" s="0" t="n">
        <v>438.7737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71.9483</v>
      </c>
      <c r="AS565" s="0" t="n">
        <v>75.55719999999999</v>
      </c>
      <c r="AT565" s="0" t="n">
        <v>107.0562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-0.1391</v>
      </c>
      <c r="BC565" s="1" t="n">
        <v>-0.1391</v>
      </c>
      <c r="BD565" s="1" t="n">
        <v>0.1967</v>
      </c>
      <c r="BE565" s="0" t="n">
        <v>9353.795099999999</v>
      </c>
      <c r="BF565" s="0" t="n">
        <v>0.1642</v>
      </c>
      <c r="BG565" s="0" t="n">
        <v>439.4547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8.4727</v>
      </c>
      <c r="P566" s="1" t="n">
        <v>5.4493</v>
      </c>
      <c r="Q566" s="1" t="n">
        <v>10.0738</v>
      </c>
      <c r="R566" s="0" t="n">
        <v>7942.6798</v>
      </c>
      <c r="S566" s="0" t="n">
        <v>21.9591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71.9892</v>
      </c>
      <c r="AB566" s="0" t="n">
        <v>75.5406</v>
      </c>
      <c r="AC566" s="0" t="n">
        <v>106.7189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-0</v>
      </c>
      <c r="AJ566" t="n">
        <v>-0</v>
      </c>
      <c r="AK566" s="0" t="n">
        <v>9299.999100000001</v>
      </c>
      <c r="AL566" s="0" t="n">
        <v>439.4262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72.3753</v>
      </c>
      <c r="AS566" s="0" t="n">
        <v>75.9922</v>
      </c>
      <c r="AT566" s="0" t="n">
        <v>107.6266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-0.1132</v>
      </c>
      <c r="BC566" s="1" t="n">
        <v>-0.1199</v>
      </c>
      <c r="BD566" s="1" t="n">
        <v>0.1649</v>
      </c>
      <c r="BE566" s="0" t="n">
        <v>9345.535400000001</v>
      </c>
      <c r="BF566" s="0" t="n">
        <v>0.152</v>
      </c>
      <c r="BG566" s="0" t="n">
        <v>440.1986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8.469799999999999</v>
      </c>
      <c r="P567" s="1" t="n">
        <v>5.4741</v>
      </c>
      <c r="Q567" s="1" t="n">
        <v>10.0848</v>
      </c>
      <c r="R567" s="0" t="n">
        <v>7941.3135</v>
      </c>
      <c r="S567" s="0" t="n">
        <v>21.9402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72.3527</v>
      </c>
      <c r="AB567" s="0" t="n">
        <v>75.92189999999999</v>
      </c>
      <c r="AC567" s="0" t="n">
        <v>107.2576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-0</v>
      </c>
      <c r="AJ567" t="n">
        <v>0</v>
      </c>
      <c r="AK567" s="0" t="n">
        <v>9299.999100000001</v>
      </c>
      <c r="AL567" s="0" t="n">
        <v>440.0787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72.3862</v>
      </c>
      <c r="AS567" s="0" t="n">
        <v>75.9633</v>
      </c>
      <c r="AT567" s="0" t="n">
        <v>107.7278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-0.08989999999999999</v>
      </c>
      <c r="BC567" s="1" t="n">
        <v>-0.1927</v>
      </c>
      <c r="BD567" s="1" t="n">
        <v>0.2126</v>
      </c>
      <c r="BE567" s="0" t="n">
        <v>9364.072700000001</v>
      </c>
      <c r="BF567" s="0" t="n">
        <v>0.127</v>
      </c>
      <c r="BG567" s="0" t="n">
        <v>440.1492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8.475</v>
      </c>
      <c r="P568" s="1" t="n">
        <v>5.4718</v>
      </c>
      <c r="Q568" s="1" t="n">
        <v>10.0879</v>
      </c>
      <c r="R568" s="0" t="n">
        <v>7943.4606</v>
      </c>
      <c r="S568" s="0" t="n">
        <v>21.9308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72.71769999999999</v>
      </c>
      <c r="AB568" s="0" t="n">
        <v>76.30500000000001</v>
      </c>
      <c r="AC568" s="0" t="n">
        <v>107.7988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-0</v>
      </c>
      <c r="AJ568" t="n">
        <v>-0</v>
      </c>
      <c r="AK568" s="0" t="n">
        <v>9299.999100000001</v>
      </c>
      <c r="AL568" s="0" t="n">
        <v>440.7312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72.61150000000001</v>
      </c>
      <c r="AS568" s="0" t="n">
        <v>76.36</v>
      </c>
      <c r="AT568" s="0" t="n">
        <v>108.4091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-0.3178</v>
      </c>
      <c r="BC568" s="1" t="n">
        <v>-0.2249</v>
      </c>
      <c r="BD568" s="1" t="n">
        <v>0.3893</v>
      </c>
      <c r="BE568" s="0" t="n">
        <v>9396.3305</v>
      </c>
      <c r="BF568" s="0" t="n">
        <v>0.3144</v>
      </c>
      <c r="BG568" s="0" t="n">
        <v>440.8247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8.4716</v>
      </c>
      <c r="P569" s="1" t="n">
        <v>5.4693</v>
      </c>
      <c r="Q569" s="1" t="n">
        <v>10.0838</v>
      </c>
      <c r="R569" s="0" t="n">
        <v>7945.7859</v>
      </c>
      <c r="S569" s="0" t="n">
        <v>21.908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73.0844</v>
      </c>
      <c r="AB569" s="0" t="n">
        <v>76.6897</v>
      </c>
      <c r="AC569" s="0" t="n">
        <v>108.3424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-0</v>
      </c>
      <c r="AJ569" t="n">
        <v>0</v>
      </c>
      <c r="AK569" s="0" t="n">
        <v>9299.999100000001</v>
      </c>
      <c r="AL569" s="0" t="n">
        <v>441.3837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73.28</v>
      </c>
      <c r="AS569" s="0" t="n">
        <v>76.9074</v>
      </c>
      <c r="AT569" s="0" t="n">
        <v>109.05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-0.0948</v>
      </c>
      <c r="BC569" s="1" t="n">
        <v>-0.1851</v>
      </c>
      <c r="BD569" s="1" t="n">
        <v>0.208</v>
      </c>
      <c r="BE569" s="0" t="n">
        <v>9362.0496</v>
      </c>
      <c r="BF569" s="0" t="n">
        <v>0.1328</v>
      </c>
      <c r="BG569" s="0" t="n">
        <v>441.7515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8.479200000000001</v>
      </c>
      <c r="P570" s="1" t="n">
        <v>5.4848</v>
      </c>
      <c r="Q570" s="1" t="n">
        <v>10.0985</v>
      </c>
      <c r="R570" s="0" t="n">
        <v>7945.1978</v>
      </c>
      <c r="S570" s="0" t="n">
        <v>21.8901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73.45269999999999</v>
      </c>
      <c r="AB570" s="0" t="n">
        <v>77.0762</v>
      </c>
      <c r="AC570" s="0" t="n">
        <v>108.8883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-0</v>
      </c>
      <c r="AJ570" t="n">
        <v>-0</v>
      </c>
      <c r="AK570" s="0" t="n">
        <v>9299.999100000001</v>
      </c>
      <c r="AL570" s="0" t="n">
        <v>442.0362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73.5273</v>
      </c>
      <c r="AS570" s="0" t="n">
        <v>77.342</v>
      </c>
      <c r="AT570" s="0" t="n">
        <v>109.7207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-0.3274</v>
      </c>
      <c r="BC570" s="1" t="n">
        <v>-0.185</v>
      </c>
      <c r="BD570" s="1" t="n">
        <v>0.376</v>
      </c>
      <c r="BE570" s="0" t="n">
        <v>9385.284299999999</v>
      </c>
      <c r="BF570" s="0" t="n">
        <v>0.336</v>
      </c>
      <c r="BG570" s="0" t="n">
        <v>442.4834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8.368399999999999</v>
      </c>
      <c r="P571" s="1" t="n">
        <v>5.4726</v>
      </c>
      <c r="Q571" s="1" t="n">
        <v>9.999000000000001</v>
      </c>
      <c r="R571" s="0" t="n">
        <v>7954.1812</v>
      </c>
      <c r="S571" s="0" t="n">
        <v>21.849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73.82259999999999</v>
      </c>
      <c r="AB571" s="0" t="n">
        <v>77.4644</v>
      </c>
      <c r="AC571" s="0" t="n">
        <v>109.4367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0</v>
      </c>
      <c r="AK571" s="0" t="n">
        <v>9299.999100000001</v>
      </c>
      <c r="AL571" s="0" t="n">
        <v>442.6887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73.9421</v>
      </c>
      <c r="AS571" s="0" t="n">
        <v>77.7642</v>
      </c>
      <c r="AT571" s="0" t="n">
        <v>110.3019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-0.3069</v>
      </c>
      <c r="BC571" s="1" t="n">
        <v>-0.1793</v>
      </c>
      <c r="BD571" s="1" t="n">
        <v>0.3555</v>
      </c>
      <c r="BE571" s="0" t="n">
        <v>9381.3768</v>
      </c>
      <c r="BF571" s="0" t="n">
        <v>0.316</v>
      </c>
      <c r="BG571" s="0" t="n">
        <v>443.1908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8.366300000000001</v>
      </c>
      <c r="P572" s="1" t="n">
        <v>5.4838</v>
      </c>
      <c r="Q572" s="1" t="n">
        <v>10.0034</v>
      </c>
      <c r="R572" s="0" t="n">
        <v>7954.3817</v>
      </c>
      <c r="S572" s="0" t="n">
        <v>21.8168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74.1942</v>
      </c>
      <c r="AB572" s="0" t="n">
        <v>77.85429999999999</v>
      </c>
      <c r="AC572" s="0" t="n">
        <v>109.9875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0</v>
      </c>
      <c r="AK572" s="0" t="n">
        <v>9299.999100000001</v>
      </c>
      <c r="AL572" s="0" t="n">
        <v>443.3412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74.39960000000001</v>
      </c>
      <c r="AS572" s="0" t="n">
        <v>78.1036</v>
      </c>
      <c r="AT572" s="0" t="n">
        <v>111.0083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-0.1736</v>
      </c>
      <c r="BC572" s="1" t="n">
        <v>-0.3045</v>
      </c>
      <c r="BD572" s="1" t="n">
        <v>0.3505</v>
      </c>
      <c r="BE572" s="0" t="n">
        <v>9403.564899999999</v>
      </c>
      <c r="BF572" s="0" t="n">
        <v>0.2153</v>
      </c>
      <c r="BG572" s="0" t="n">
        <v>443.757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8.2514</v>
      </c>
      <c r="P573" s="1" t="n">
        <v>5.4746</v>
      </c>
      <c r="Q573" s="1" t="n">
        <v>9.9024</v>
      </c>
      <c r="R573" s="0" t="n">
        <v>7963.1007</v>
      </c>
      <c r="S573" s="0" t="n">
        <v>21.7725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74.56740000000001</v>
      </c>
      <c r="AB573" s="0" t="n">
        <v>78.24590000000001</v>
      </c>
      <c r="AC573" s="0" t="n">
        <v>110.5408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9299.999100000001</v>
      </c>
      <c r="AL573" s="0" t="n">
        <v>443.9938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74.88760000000001</v>
      </c>
      <c r="AS573" s="0" t="n">
        <v>78.6144</v>
      </c>
      <c r="AT573" s="0" t="n">
        <v>111.6911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-0.1638</v>
      </c>
      <c r="BC573" s="1" t="n">
        <v>-0.2858</v>
      </c>
      <c r="BD573" s="1" t="n">
        <v>0.3294</v>
      </c>
      <c r="BE573" s="0" t="n">
        <v>9396.924199999999</v>
      </c>
      <c r="BF573" s="0" t="n">
        <v>0.2121</v>
      </c>
      <c r="BG573" s="0" t="n">
        <v>444.6052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8.250999999999999</v>
      </c>
      <c r="P574" s="1" t="n">
        <v>5.4946</v>
      </c>
      <c r="Q574" s="1" t="n">
        <v>9.9131</v>
      </c>
      <c r="R574" s="0" t="n">
        <v>7962.4387</v>
      </c>
      <c r="S574" s="0" t="n">
        <v>21.7584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74.9422</v>
      </c>
      <c r="AB574" s="0" t="n">
        <v>78.6392</v>
      </c>
      <c r="AC574" s="0" t="n">
        <v>111.0965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-0</v>
      </c>
      <c r="AJ574" t="n">
        <v>0</v>
      </c>
      <c r="AK574" s="0" t="n">
        <v>9299.999100000001</v>
      </c>
      <c r="AL574" s="0" t="n">
        <v>444.6463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75.1816</v>
      </c>
      <c r="AS574" s="0" t="n">
        <v>78.8952</v>
      </c>
      <c r="AT574" s="0" t="n">
        <v>111.6985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-0.053</v>
      </c>
      <c r="BC574" s="1" t="n">
        <v>-0.11</v>
      </c>
      <c r="BD574" s="1" t="n">
        <v>0.1221</v>
      </c>
      <c r="BE574" s="0" t="n">
        <v>9336.0196</v>
      </c>
      <c r="BF574" s="0" t="n">
        <v>0.09229999999999999</v>
      </c>
      <c r="BG574" s="0" t="n">
        <v>445.0694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8.263500000000001</v>
      </c>
      <c r="P575" s="1" t="n">
        <v>5.497</v>
      </c>
      <c r="Q575" s="1" t="n">
        <v>9.924799999999999</v>
      </c>
      <c r="R575" s="0" t="n">
        <v>7963.0692</v>
      </c>
      <c r="S575" s="0" t="n">
        <v>21.7251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75.31870000000001</v>
      </c>
      <c r="AB575" s="0" t="n">
        <v>79.0343</v>
      </c>
      <c r="AC575" s="0" t="n">
        <v>111.6546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-0</v>
      </c>
      <c r="AJ575" t="n">
        <v>0</v>
      </c>
      <c r="AK575" s="0" t="n">
        <v>9299.999100000001</v>
      </c>
      <c r="AL575" s="0" t="n">
        <v>445.2988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75.5275</v>
      </c>
      <c r="AS575" s="0" t="n">
        <v>79.355</v>
      </c>
      <c r="AT575" s="0" t="n">
        <v>111.7399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-0.0553</v>
      </c>
      <c r="BC575" s="1" t="n">
        <v>0.184</v>
      </c>
      <c r="BD575" s="1" t="n">
        <v>0.1921</v>
      </c>
      <c r="BE575" s="0" t="n">
        <v>9254.509400000001</v>
      </c>
      <c r="BF575" s="0" t="n">
        <v>0.2071</v>
      </c>
      <c r="BG575" s="0" t="n">
        <v>445.8263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8.265499999999999</v>
      </c>
      <c r="P576" s="1" t="n">
        <v>5.4949</v>
      </c>
      <c r="Q576" s="1" t="n">
        <v>9.9253</v>
      </c>
      <c r="R576" s="0" t="n">
        <v>7963.4702</v>
      </c>
      <c r="S576" s="0" t="n">
        <v>21.6308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75.6969</v>
      </c>
      <c r="AB576" s="0" t="n">
        <v>79.4311</v>
      </c>
      <c r="AC576" s="0" t="n">
        <v>112.2152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-0</v>
      </c>
      <c r="AK576" s="0" t="n">
        <v>9299.999100000001</v>
      </c>
      <c r="AL576" s="0" t="n">
        <v>445.9513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75.5454</v>
      </c>
      <c r="AS576" s="0" t="n">
        <v>79.33580000000001</v>
      </c>
      <c r="AT576" s="0" t="n">
        <v>111.7219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-0.009599999999999999</v>
      </c>
      <c r="BC576" s="1" t="n">
        <v>0.1742</v>
      </c>
      <c r="BD576" s="1" t="n">
        <v>0.1745</v>
      </c>
      <c r="BE576" s="0" t="n">
        <v>9252.747499999999</v>
      </c>
      <c r="BF576" s="0" t="n">
        <v>0.1484</v>
      </c>
      <c r="BG576" s="0" t="n">
        <v>445.7948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8.268000000000001</v>
      </c>
      <c r="P577" s="1" t="n">
        <v>5.52</v>
      </c>
      <c r="Q577" s="1" t="n">
        <v>9.9413</v>
      </c>
      <c r="R577" s="0" t="n">
        <v>7961.8098</v>
      </c>
      <c r="S577" s="0" t="n">
        <v>21.6088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76.07680000000001</v>
      </c>
      <c r="AB577" s="0" t="n">
        <v>79.8297</v>
      </c>
      <c r="AC577" s="0" t="n">
        <v>112.7783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0</v>
      </c>
      <c r="AK577" s="0" t="n">
        <v>9299.999100000001</v>
      </c>
      <c r="AL577" s="0" t="n">
        <v>446.6039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76.19929999999999</v>
      </c>
      <c r="AS577" s="0" t="n">
        <v>79.8849</v>
      </c>
      <c r="AT577" s="0" t="n">
        <v>113.5991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-0.0527</v>
      </c>
      <c r="BC577" s="1" t="n">
        <v>-0.3503</v>
      </c>
      <c r="BD577" s="1" t="n">
        <v>0.3543</v>
      </c>
      <c r="BE577" s="0" t="n">
        <v>9403.3797</v>
      </c>
      <c r="BF577" s="0" t="n">
        <v>0.2482</v>
      </c>
      <c r="BG577" s="0" t="n">
        <v>446.694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8.2624</v>
      </c>
      <c r="P578" s="1" t="n">
        <v>5.5367</v>
      </c>
      <c r="Q578" s="1" t="n">
        <v>9.9459</v>
      </c>
      <c r="R578" s="0" t="n">
        <v>7961.6467</v>
      </c>
      <c r="S578" s="0" t="n">
        <v>21.5832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76.45829999999999</v>
      </c>
      <c r="AB578" s="0" t="n">
        <v>80.23009999999999</v>
      </c>
      <c r="AC578" s="0" t="n">
        <v>113.3439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9299.999100000001</v>
      </c>
      <c r="AL578" s="0" t="n">
        <v>447.2564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77.0013</v>
      </c>
      <c r="AS578" s="0" t="n">
        <v>80.5669</v>
      </c>
      <c r="AT578" s="0" t="n">
        <v>114.3435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0.1871</v>
      </c>
      <c r="BC578" s="1" t="n">
        <v>-0.2722</v>
      </c>
      <c r="BD578" s="1" t="n">
        <v>0.3303</v>
      </c>
      <c r="BE578" s="0" t="n">
        <v>9357.2664</v>
      </c>
      <c r="BF578" s="0" t="n">
        <v>0.4002</v>
      </c>
      <c r="BG578" s="0" t="n">
        <v>447.8032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8.268800000000001</v>
      </c>
      <c r="P579" s="1" t="n">
        <v>5.5486</v>
      </c>
      <c r="Q579" s="1" t="n">
        <v>9.9579</v>
      </c>
      <c r="R579" s="0" t="n">
        <v>7963.2984</v>
      </c>
      <c r="S579" s="0" t="n">
        <v>21.6357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76.8415</v>
      </c>
      <c r="AB579" s="0" t="n">
        <v>80.6322</v>
      </c>
      <c r="AC579" s="0" t="n">
        <v>113.912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9299.999100000001</v>
      </c>
      <c r="AL579" s="0" t="n">
        <v>447.9089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77.14919999999999</v>
      </c>
      <c r="AS579" s="0" t="n">
        <v>80.9205</v>
      </c>
      <c r="AT579" s="0" t="n">
        <v>114.6975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-0.0301</v>
      </c>
      <c r="BC579" s="1" t="n">
        <v>-0.1768</v>
      </c>
      <c r="BD579" s="1" t="n">
        <v>0.1794</v>
      </c>
      <c r="BE579" s="0" t="n">
        <v>9351.9336</v>
      </c>
      <c r="BF579" s="0" t="n">
        <v>0.1392</v>
      </c>
      <c r="BG579" s="0" t="n">
        <v>448.375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8.2658</v>
      </c>
      <c r="P580" s="1" t="n">
        <v>5.5626</v>
      </c>
      <c r="Q580" s="1" t="n">
        <v>9.963200000000001</v>
      </c>
      <c r="R580" s="0" t="n">
        <v>7963.4576</v>
      </c>
      <c r="S580" s="0" t="n">
        <v>21.613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77.2264</v>
      </c>
      <c r="AB580" s="0" t="n">
        <v>81.0361</v>
      </c>
      <c r="AC580" s="0" t="n">
        <v>114.4826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</v>
      </c>
      <c r="AJ580" t="n">
        <v>0</v>
      </c>
      <c r="AK580" s="0" t="n">
        <v>9299.999100000001</v>
      </c>
      <c r="AL580" s="0" t="n">
        <v>448.5615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77.63</v>
      </c>
      <c r="AS580" s="0" t="n">
        <v>81.41079999999999</v>
      </c>
      <c r="AT580" s="0" t="n">
        <v>115.3854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-0.0117</v>
      </c>
      <c r="BC580" s="1" t="n">
        <v>-0.1762</v>
      </c>
      <c r="BD580" s="1" t="n">
        <v>0.1765</v>
      </c>
      <c r="BE580" s="0" t="n">
        <v>9349.7948</v>
      </c>
      <c r="BF580" s="0" t="n">
        <v>0.1567</v>
      </c>
      <c r="BG580" s="0" t="n">
        <v>449.1643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8.2667</v>
      </c>
      <c r="P581" s="1" t="n">
        <v>5.5796</v>
      </c>
      <c r="Q581" s="1" t="n">
        <v>9.9735</v>
      </c>
      <c r="R581" s="0" t="n">
        <v>7962.9758</v>
      </c>
      <c r="S581" s="0" t="n">
        <v>21.589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77.613</v>
      </c>
      <c r="AB581" s="0" t="n">
        <v>81.4418</v>
      </c>
      <c r="AC581" s="0" t="n">
        <v>115.0557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-0</v>
      </c>
      <c r="AJ581" t="n">
        <v>0</v>
      </c>
      <c r="AK581" s="0" t="n">
        <v>9299.999100000001</v>
      </c>
      <c r="AL581" s="0" t="n">
        <v>449.214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78.04730000000001</v>
      </c>
      <c r="AS581" s="0" t="n">
        <v>81.9006</v>
      </c>
      <c r="AT581" s="0" t="n">
        <v>115.7423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-0.0113</v>
      </c>
      <c r="BC581" s="1" t="n">
        <v>-0.0169</v>
      </c>
      <c r="BD581" s="1" t="n">
        <v>0.0203</v>
      </c>
      <c r="BE581" s="0" t="n">
        <v>9305.7155</v>
      </c>
      <c r="BF581" s="0" t="n">
        <v>0.102</v>
      </c>
      <c r="BG581" s="0" t="n">
        <v>449.9486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8.2835</v>
      </c>
      <c r="P582" s="1" t="n">
        <v>5.5953</v>
      </c>
      <c r="Q582" s="1" t="n">
        <v>9.9963</v>
      </c>
      <c r="R582" s="0" t="n">
        <v>7962.0517</v>
      </c>
      <c r="S582" s="0" t="n">
        <v>21.5743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78.0013</v>
      </c>
      <c r="AB582" s="0" t="n">
        <v>81.8492</v>
      </c>
      <c r="AC582" s="0" t="n">
        <v>115.6314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-0</v>
      </c>
      <c r="AJ582" t="n">
        <v>0</v>
      </c>
      <c r="AK582" s="0" t="n">
        <v>9299.999100000001</v>
      </c>
      <c r="AL582" s="0" t="n">
        <v>449.8666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78.06480000000001</v>
      </c>
      <c r="AS582" s="0" t="n">
        <v>81.8997</v>
      </c>
      <c r="AT582" s="0" t="n">
        <v>115.7957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0.0019</v>
      </c>
      <c r="BC582" s="1" t="n">
        <v>-0.0443</v>
      </c>
      <c r="BD582" s="1" t="n">
        <v>0.0444</v>
      </c>
      <c r="BE582" s="0" t="n">
        <v>9311.9697</v>
      </c>
      <c r="BF582" s="0" t="n">
        <v>0.0385</v>
      </c>
      <c r="BG582" s="0" t="n">
        <v>449.9472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8.375299999999999</v>
      </c>
      <c r="P583" s="1" t="n">
        <v>5.5056</v>
      </c>
      <c r="Q583" s="1" t="n">
        <v>10.0229</v>
      </c>
      <c r="R583" s="0" t="n">
        <v>7971.201</v>
      </c>
      <c r="S583" s="0" t="n">
        <v>21.5528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78.3914</v>
      </c>
      <c r="AB583" s="0" t="n">
        <v>82.2585</v>
      </c>
      <c r="AC583" s="0" t="n">
        <v>116.2096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-0</v>
      </c>
      <c r="AJ583" t="n">
        <v>0</v>
      </c>
      <c r="AK583" s="0" t="n">
        <v>9299.999100000001</v>
      </c>
      <c r="AL583" s="0" t="n">
        <v>450.5191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78.5478</v>
      </c>
      <c r="AS583" s="0" t="n">
        <v>82.4329</v>
      </c>
      <c r="AT583" s="0" t="n">
        <v>116.3837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0.0012</v>
      </c>
      <c r="BC583" s="1" t="n">
        <v>0.034</v>
      </c>
      <c r="BD583" s="1" t="n">
        <v>0.034</v>
      </c>
      <c r="BE583" s="0" t="n">
        <v>9290.5988</v>
      </c>
      <c r="BF583" s="0" t="n">
        <v>0.0466</v>
      </c>
      <c r="BG583" s="0" t="n">
        <v>450.7963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8.384499999999999</v>
      </c>
      <c r="P584" s="1" t="n">
        <v>5.5006</v>
      </c>
      <c r="Q584" s="1" t="n">
        <v>10.0278</v>
      </c>
      <c r="R584" s="0" t="n">
        <v>7973.0051</v>
      </c>
      <c r="S584" s="0" t="n">
        <v>21.5183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78.7831</v>
      </c>
      <c r="AB584" s="0" t="n">
        <v>82.6696</v>
      </c>
      <c r="AC584" s="0" t="n">
        <v>116.7903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-0</v>
      </c>
      <c r="AK584" s="0" t="n">
        <v>9299.999100000001</v>
      </c>
      <c r="AL584" s="0" t="n">
        <v>451.1717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79.05589999999999</v>
      </c>
      <c r="AS584" s="0" t="n">
        <v>82.9605</v>
      </c>
      <c r="AT584" s="0" t="n">
        <v>117.0925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0.015</v>
      </c>
      <c r="BC584" s="1" t="n">
        <v>0.0495</v>
      </c>
      <c r="BD584" s="1" t="n">
        <v>0.0517</v>
      </c>
      <c r="BE584" s="0" t="n">
        <v>9285.103800000001</v>
      </c>
      <c r="BF584" s="0" t="n">
        <v>0.0716</v>
      </c>
      <c r="BG584" s="0" t="n">
        <v>451.6317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8.4842</v>
      </c>
      <c r="P585" s="1" t="n">
        <v>5.3949</v>
      </c>
      <c r="Q585" s="1" t="n">
        <v>10.0542</v>
      </c>
      <c r="R585" s="0" t="n">
        <v>7983.8425</v>
      </c>
      <c r="S585" s="0" t="n">
        <v>21.4954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79.17659999999999</v>
      </c>
      <c r="AB585" s="0" t="n">
        <v>83.0825</v>
      </c>
      <c r="AC585" s="0" t="n">
        <v>117.3736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-0</v>
      </c>
      <c r="AJ585" t="n">
        <v>-0</v>
      </c>
      <c r="AK585" s="0" t="n">
        <v>9299.999100000001</v>
      </c>
      <c r="AL585" s="0" t="n">
        <v>451.8242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79.56180000000001</v>
      </c>
      <c r="AS585" s="0" t="n">
        <v>83.45820000000001</v>
      </c>
      <c r="AT585" s="0" t="n">
        <v>117.8223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0.0501</v>
      </c>
      <c r="BC585" s="1" t="n">
        <v>0.0327</v>
      </c>
      <c r="BD585" s="1" t="n">
        <v>0.0598</v>
      </c>
      <c r="BE585" s="0" t="n">
        <v>9286.3415</v>
      </c>
      <c r="BF585" s="0" t="n">
        <v>0.0961</v>
      </c>
      <c r="BG585" s="0" t="n">
        <v>452.4156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8.482799999999999</v>
      </c>
      <c r="P586" s="1" t="n">
        <v>5.3888</v>
      </c>
      <c r="Q586" s="1" t="n">
        <v>10.0498</v>
      </c>
      <c r="R586" s="0" t="n">
        <v>7986.4462</v>
      </c>
      <c r="S586" s="0" t="n">
        <v>21.4655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79.5718</v>
      </c>
      <c r="AB586" s="0" t="n">
        <v>83.49720000000001</v>
      </c>
      <c r="AC586" s="0" t="n">
        <v>117.9595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-0</v>
      </c>
      <c r="AJ586" t="n">
        <v>0</v>
      </c>
      <c r="AK586" s="0" t="n">
        <v>9299.999100000001</v>
      </c>
      <c r="AL586" s="0" t="n">
        <v>452.4768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79.98520000000001</v>
      </c>
      <c r="AS586" s="0" t="n">
        <v>83.81229999999999</v>
      </c>
      <c r="AT586" s="0" t="n">
        <v>118.5238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0.1213</v>
      </c>
      <c r="BC586" s="1" t="n">
        <v>-0.0699</v>
      </c>
      <c r="BD586" s="1" t="n">
        <v>0.14</v>
      </c>
      <c r="BE586" s="0" t="n">
        <v>9307.366400000001</v>
      </c>
      <c r="BF586" s="0" t="n">
        <v>0.1962</v>
      </c>
      <c r="BG586" s="0" t="n">
        <v>452.9707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8.490399999999999</v>
      </c>
      <c r="P587" s="1" t="n">
        <v>5.5225</v>
      </c>
      <c r="Q587" s="1" t="n">
        <v>10.1284</v>
      </c>
      <c r="R587" s="0" t="n">
        <v>7969.9985</v>
      </c>
      <c r="S587" s="0" t="n">
        <v>21.4414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79.9688</v>
      </c>
      <c r="AB587" s="0" t="n">
        <v>83.91370000000001</v>
      </c>
      <c r="AC587" s="0" t="n">
        <v>118.5479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-0</v>
      </c>
      <c r="AK587" s="0" t="n">
        <v>9299.999100000001</v>
      </c>
      <c r="AL587" s="0" t="n">
        <v>453.1293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80.51649999999999</v>
      </c>
      <c r="AS587" s="0" t="n">
        <v>84.37779999999999</v>
      </c>
      <c r="AT587" s="0" t="n">
        <v>119.1878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0.1366</v>
      </c>
      <c r="BC587" s="1" t="n">
        <v>-0.008699999999999999</v>
      </c>
      <c r="BD587" s="1" t="n">
        <v>0.1369</v>
      </c>
      <c r="BE587" s="0" t="n">
        <v>9289.331700000001</v>
      </c>
      <c r="BF587" s="0" t="n">
        <v>0.1959</v>
      </c>
      <c r="BG587" s="0" t="n">
        <v>453.8529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8.4864</v>
      </c>
      <c r="P588" s="1" t="n">
        <v>5.5198</v>
      </c>
      <c r="Q588" s="1" t="n">
        <v>10.1236</v>
      </c>
      <c r="R588" s="0" t="n">
        <v>7972.2519</v>
      </c>
      <c r="S588" s="0" t="n">
        <v>21.4094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80.36750000000001</v>
      </c>
      <c r="AB588" s="0" t="n">
        <v>84.3321</v>
      </c>
      <c r="AC588" s="0" t="n">
        <v>119.139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</v>
      </c>
      <c r="AJ588" t="n">
        <v>0</v>
      </c>
      <c r="AK588" s="0" t="n">
        <v>9299.999100000001</v>
      </c>
      <c r="AL588" s="0" t="n">
        <v>453.7819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80.8612</v>
      </c>
      <c r="AS588" s="0" t="n">
        <v>84.6944</v>
      </c>
      <c r="AT588" s="0" t="n">
        <v>119.9393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0.1334</v>
      </c>
      <c r="BC588" s="1" t="n">
        <v>-0.1499</v>
      </c>
      <c r="BD588" s="1" t="n">
        <v>0.2007</v>
      </c>
      <c r="BE588" s="0" t="n">
        <v>9327.829900000001</v>
      </c>
      <c r="BF588" s="0" t="n">
        <v>0.2611</v>
      </c>
      <c r="BG588" s="0" t="n">
        <v>454.3446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8.5007</v>
      </c>
      <c r="P589" s="1" t="n">
        <v>5.657</v>
      </c>
      <c r="Q589" s="1" t="n">
        <v>10.211</v>
      </c>
      <c r="R589" s="0" t="n">
        <v>7955.0211</v>
      </c>
      <c r="S589" s="0" t="n">
        <v>21.3814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80.7679</v>
      </c>
      <c r="AB589" s="0" t="n">
        <v>84.75230000000001</v>
      </c>
      <c r="AC589" s="0" t="n">
        <v>119.7327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-0</v>
      </c>
      <c r="AJ589" t="n">
        <v>-0</v>
      </c>
      <c r="AK589" s="0" t="n">
        <v>9299.999100000001</v>
      </c>
      <c r="AL589" s="0" t="n">
        <v>454.4344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81.3629</v>
      </c>
      <c r="AS589" s="0" t="n">
        <v>85.20820000000001</v>
      </c>
      <c r="AT589" s="0" t="n">
        <v>120.6898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0.1436</v>
      </c>
      <c r="BC589" s="1" t="n">
        <v>-0.162</v>
      </c>
      <c r="BD589" s="1" t="n">
        <v>0.2165</v>
      </c>
      <c r="BE589" s="0" t="n">
        <v>9330.061299999999</v>
      </c>
      <c r="BF589" s="0" t="n">
        <v>0.2858</v>
      </c>
      <c r="BG589" s="0" t="n">
        <v>455.1391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8.491099999999999</v>
      </c>
      <c r="P590" s="1" t="n">
        <v>5.6629</v>
      </c>
      <c r="Q590" s="1" t="n">
        <v>10.2063</v>
      </c>
      <c r="R590" s="0" t="n">
        <v>7956.495</v>
      </c>
      <c r="S590" s="0" t="n">
        <v>21.3517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81.17019999999999</v>
      </c>
      <c r="AB590" s="0" t="n">
        <v>85.17440000000001</v>
      </c>
      <c r="AC590" s="0" t="n">
        <v>120.3289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-0</v>
      </c>
      <c r="AJ590" t="n">
        <v>0</v>
      </c>
      <c r="AK590" s="0" t="n">
        <v>9299.999100000001</v>
      </c>
      <c r="AL590" s="0" t="n">
        <v>455.087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81.7432</v>
      </c>
      <c r="AS590" s="0" t="n">
        <v>85.6789</v>
      </c>
      <c r="AT590" s="0" t="n">
        <v>121.4243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0.0444</v>
      </c>
      <c r="BC590" s="1" t="n">
        <v>-0.1821</v>
      </c>
      <c r="BD590" s="1" t="n">
        <v>0.1875</v>
      </c>
      <c r="BE590" s="0" t="n">
        <v>9344.901599999999</v>
      </c>
      <c r="BF590" s="0" t="n">
        <v>0.2116</v>
      </c>
      <c r="BG590" s="0" t="n">
        <v>455.8632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8.395200000000001</v>
      </c>
      <c r="P591" s="1" t="n">
        <v>5.6375</v>
      </c>
      <c r="Q591" s="1" t="n">
        <v>10.1124</v>
      </c>
      <c r="R591" s="0" t="n">
        <v>7966.0881</v>
      </c>
      <c r="S591" s="0" t="n">
        <v>21.2996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81.5742</v>
      </c>
      <c r="AB591" s="0" t="n">
        <v>85.59829999999999</v>
      </c>
      <c r="AC591" s="0" t="n">
        <v>120.9278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9299.999100000001</v>
      </c>
      <c r="AL591" s="0" t="n">
        <v>455.7395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81.71429999999999</v>
      </c>
      <c r="AS591" s="0" t="n">
        <v>85.64149999999999</v>
      </c>
      <c r="AT591" s="0" t="n">
        <v>121.3754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0.0521</v>
      </c>
      <c r="BC591" s="1" t="n">
        <v>-0.1848</v>
      </c>
      <c r="BD591" s="1" t="n">
        <v>0.1921</v>
      </c>
      <c r="BE591" s="0" t="n">
        <v>9344.8997</v>
      </c>
      <c r="BF591" s="0" t="n">
        <v>0.1905</v>
      </c>
      <c r="BG591" s="0" t="n">
        <v>455.8059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8.383599999999999</v>
      </c>
      <c r="P592" s="1" t="n">
        <v>5.6485</v>
      </c>
      <c r="Q592" s="1" t="n">
        <v>10.1089</v>
      </c>
      <c r="R592" s="0" t="n">
        <v>7967.0226</v>
      </c>
      <c r="S592" s="0" t="n">
        <v>21.2719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81.98</v>
      </c>
      <c r="AB592" s="0" t="n">
        <v>86.0241</v>
      </c>
      <c r="AC592" s="0" t="n">
        <v>121.5294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-0</v>
      </c>
      <c r="AJ592" t="n">
        <v>-0</v>
      </c>
      <c r="AK592" s="0" t="n">
        <v>9299.999100000001</v>
      </c>
      <c r="AL592" s="0" t="n">
        <v>456.3921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82.1949</v>
      </c>
      <c r="AS592" s="0" t="n">
        <v>86.1343</v>
      </c>
      <c r="AT592" s="0" t="n">
        <v>122.0466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0.0704</v>
      </c>
      <c r="BC592" s="1" t="n">
        <v>-0.1749</v>
      </c>
      <c r="BD592" s="1" t="n">
        <v>0.1886</v>
      </c>
      <c r="BE592" s="0" t="n">
        <v>9340.3642</v>
      </c>
      <c r="BF592" s="0" t="n">
        <v>0.2016</v>
      </c>
      <c r="BG592" s="0" t="n">
        <v>456.5606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8.281700000000001</v>
      </c>
      <c r="P593" s="1" t="n">
        <v>5.6267</v>
      </c>
      <c r="Q593" s="1" t="n">
        <v>10.0123</v>
      </c>
      <c r="R593" s="0" t="n">
        <v>7976.3318</v>
      </c>
      <c r="S593" s="0" t="n">
        <v>21.2156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82.3875</v>
      </c>
      <c r="AB593" s="0" t="n">
        <v>86.45180000000001</v>
      </c>
      <c r="AC593" s="0" t="n">
        <v>122.1336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9299.999100000001</v>
      </c>
      <c r="AL593" s="0" t="n">
        <v>457.0447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82.6951</v>
      </c>
      <c r="AS593" s="0" t="n">
        <v>86.64879999999999</v>
      </c>
      <c r="AT593" s="0" t="n">
        <v>122.7462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0.0876</v>
      </c>
      <c r="BC593" s="1" t="n">
        <v>-0.1639</v>
      </c>
      <c r="BD593" s="1" t="n">
        <v>0.1859</v>
      </c>
      <c r="BE593" s="0" t="n">
        <v>9335.6574</v>
      </c>
      <c r="BF593" s="0" t="n">
        <v>0.2136</v>
      </c>
      <c r="BG593" s="0" t="n">
        <v>457.3443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8.265700000000001</v>
      </c>
      <c r="P594" s="1" t="n">
        <v>5.63</v>
      </c>
      <c r="Q594" s="1" t="n">
        <v>10.001</v>
      </c>
      <c r="R594" s="0" t="n">
        <v>7978.4638</v>
      </c>
      <c r="S594" s="0" t="n">
        <v>21.1862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82.79689999999999</v>
      </c>
      <c r="AB594" s="0" t="n">
        <v>86.8814</v>
      </c>
      <c r="AC594" s="0" t="n">
        <v>122.7404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</v>
      </c>
      <c r="AJ594" t="n">
        <v>-0</v>
      </c>
      <c r="AK594" s="0" t="n">
        <v>9299.999100000001</v>
      </c>
      <c r="AL594" s="0" t="n">
        <v>457.6973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83.2033</v>
      </c>
      <c r="AS594" s="0" t="n">
        <v>87.18680000000001</v>
      </c>
      <c r="AT594" s="0" t="n">
        <v>123.4466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0.09279999999999999</v>
      </c>
      <c r="BC594" s="1" t="n">
        <v>-0.1367</v>
      </c>
      <c r="BD594" s="1" t="n">
        <v>0.1652</v>
      </c>
      <c r="BE594" s="0" t="n">
        <v>9327.763499999999</v>
      </c>
      <c r="BF594" s="0" t="n">
        <v>0.2059</v>
      </c>
      <c r="BG594" s="0" t="n">
        <v>458.1595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8.279299999999999</v>
      </c>
      <c r="P595" s="1" t="n">
        <v>5.6255</v>
      </c>
      <c r="Q595" s="1" t="n">
        <v>10.0097</v>
      </c>
      <c r="R595" s="0" t="n">
        <v>7978.3447</v>
      </c>
      <c r="S595" s="0" t="n">
        <v>21.0811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83.208</v>
      </c>
      <c r="AB595" s="0" t="n">
        <v>87.3128</v>
      </c>
      <c r="AC595" s="0" t="n">
        <v>123.3499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-0</v>
      </c>
      <c r="AK595" s="0" t="n">
        <v>9299.999100000001</v>
      </c>
      <c r="AL595" s="0" t="n">
        <v>458.3498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83.7705</v>
      </c>
      <c r="AS595" s="0" t="n">
        <v>87.7809</v>
      </c>
      <c r="AT595" s="0" t="n">
        <v>124.2461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0.101</v>
      </c>
      <c r="BC595" s="1" t="n">
        <v>-0.119</v>
      </c>
      <c r="BD595" s="1" t="n">
        <v>0.1561</v>
      </c>
      <c r="BE595" s="0" t="n">
        <v>9322.197</v>
      </c>
      <c r="BF595" s="0" t="n">
        <v>0.2165</v>
      </c>
      <c r="BG595" s="0" t="n">
        <v>459.0546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8.2738</v>
      </c>
      <c r="P596" s="1" t="n">
        <v>5.6376</v>
      </c>
      <c r="Q596" s="1" t="n">
        <v>10.0119</v>
      </c>
      <c r="R596" s="0" t="n">
        <v>7978.7612</v>
      </c>
      <c r="S596" s="0" t="n">
        <v>21.0511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83.621</v>
      </c>
      <c r="AB596" s="0" t="n">
        <v>87.7461</v>
      </c>
      <c r="AC596" s="0" t="n">
        <v>123.9621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9299.999100000001</v>
      </c>
      <c r="AL596" s="0" t="n">
        <v>459.0024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84.2671</v>
      </c>
      <c r="AS596" s="0" t="n">
        <v>88.26179999999999</v>
      </c>
      <c r="AT596" s="0" t="n">
        <v>124.966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0.1405</v>
      </c>
      <c r="BC596" s="1" t="n">
        <v>-0.1417</v>
      </c>
      <c r="BD596" s="1" t="n">
        <v>0.1996</v>
      </c>
      <c r="BE596" s="0" t="n">
        <v>9324.477199999999</v>
      </c>
      <c r="BF596" s="0" t="n">
        <v>0.2734</v>
      </c>
      <c r="BG596" s="0" t="n">
        <v>459.7752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8.2768</v>
      </c>
      <c r="P597" s="1" t="n">
        <v>5.6294</v>
      </c>
      <c r="Q597" s="1" t="n">
        <v>10.0098</v>
      </c>
      <c r="R597" s="0" t="n">
        <v>7981.5131</v>
      </c>
      <c r="S597" s="0" t="n">
        <v>21.0259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84.03579999999999</v>
      </c>
      <c r="AB597" s="0" t="n">
        <v>88.1814</v>
      </c>
      <c r="AC597" s="0" t="n">
        <v>124.577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-0</v>
      </c>
      <c r="AJ597" t="n">
        <v>-0</v>
      </c>
      <c r="AK597" s="0" t="n">
        <v>9299.999100000001</v>
      </c>
      <c r="AL597" s="0" t="n">
        <v>459.655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84.24930000000001</v>
      </c>
      <c r="AS597" s="0" t="n">
        <v>88.2432</v>
      </c>
      <c r="AT597" s="0" t="n">
        <v>124.9386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0.1407</v>
      </c>
      <c r="BC597" s="1" t="n">
        <v>-0.1413</v>
      </c>
      <c r="BD597" s="1" t="n">
        <v>0.1994</v>
      </c>
      <c r="BE597" s="0" t="n">
        <v>9324.335499999999</v>
      </c>
      <c r="BF597" s="0" t="n">
        <v>0.2503</v>
      </c>
      <c r="BG597" s="0" t="n">
        <v>459.7474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8.2654</v>
      </c>
      <c r="P598" s="1" t="n">
        <v>5.6236</v>
      </c>
      <c r="Q598" s="1" t="n">
        <v>9.9971</v>
      </c>
      <c r="R598" s="0" t="n">
        <v>7986.4623</v>
      </c>
      <c r="S598" s="0" t="n">
        <v>21.0773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84.4524</v>
      </c>
      <c r="AB598" s="0" t="n">
        <v>88.6186</v>
      </c>
      <c r="AC598" s="0" t="n">
        <v>125.1946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9299.999100000001</v>
      </c>
      <c r="AL598" s="0" t="n">
        <v>460.3075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84.68559999999999</v>
      </c>
      <c r="AS598" s="0" t="n">
        <v>88.7419</v>
      </c>
      <c r="AT598" s="0" t="n">
        <v>125.2696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0.1607</v>
      </c>
      <c r="BC598" s="1" t="n">
        <v>0.0263</v>
      </c>
      <c r="BD598" s="1" t="n">
        <v>0.1629</v>
      </c>
      <c r="BE598" s="0" t="n">
        <v>9278.140100000001</v>
      </c>
      <c r="BF598" s="0" t="n">
        <v>0.1818</v>
      </c>
      <c r="BG598" s="0" t="n">
        <v>460.4912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8.269299999999999</v>
      </c>
      <c r="P599" s="1" t="n">
        <v>5.6416</v>
      </c>
      <c r="Q599" s="1" t="n">
        <v>10.0104</v>
      </c>
      <c r="R599" s="0" t="n">
        <v>7985.5536</v>
      </c>
      <c r="S599" s="0" t="n">
        <v>21.0454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84.87090000000001</v>
      </c>
      <c r="AB599" s="0" t="n">
        <v>89.05759999999999</v>
      </c>
      <c r="AC599" s="0" t="n">
        <v>125.8149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9299.999100000001</v>
      </c>
      <c r="AL599" s="0" t="n">
        <v>460.9601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85.2043</v>
      </c>
      <c r="AS599" s="0" t="n">
        <v>89.26739999999999</v>
      </c>
      <c r="AT599" s="0" t="n">
        <v>126.0234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0.18</v>
      </c>
      <c r="BC599" s="1" t="n">
        <v>0.0187</v>
      </c>
      <c r="BD599" s="1" t="n">
        <v>0.181</v>
      </c>
      <c r="BE599" s="0" t="n">
        <v>9278.391</v>
      </c>
      <c r="BF599" s="0" t="n">
        <v>0.2104</v>
      </c>
      <c r="BG599" s="0" t="n">
        <v>461.2709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8.2667</v>
      </c>
      <c r="P600" s="1" t="n">
        <v>5.6592</v>
      </c>
      <c r="Q600" s="1" t="n">
        <v>10.0182</v>
      </c>
      <c r="R600" s="0" t="n">
        <v>7987.1962</v>
      </c>
      <c r="S600" s="0" t="n">
        <v>21.1074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85.2911</v>
      </c>
      <c r="AB600" s="0" t="n">
        <v>89.4987</v>
      </c>
      <c r="AC600" s="0" t="n">
        <v>126.438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0</v>
      </c>
      <c r="AK600" s="0" t="n">
        <v>9299.999100000001</v>
      </c>
      <c r="AL600" s="0" t="n">
        <v>461.6127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85.59690000000001</v>
      </c>
      <c r="AS600" s="0" t="n">
        <v>89.60980000000001</v>
      </c>
      <c r="AT600" s="0" t="n">
        <v>126.3836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0.2835</v>
      </c>
      <c r="BC600" s="1" t="n">
        <v>0.0623</v>
      </c>
      <c r="BD600" s="1" t="n">
        <v>0.2903</v>
      </c>
      <c r="BE600" s="0" t="n">
        <v>9257.5018</v>
      </c>
      <c r="BF600" s="0" t="n">
        <v>0.3104</v>
      </c>
      <c r="BG600" s="0" t="n">
        <v>461.7768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8.2668</v>
      </c>
      <c r="P601" s="1" t="n">
        <v>5.6657</v>
      </c>
      <c r="Q601" s="1" t="n">
        <v>10.022</v>
      </c>
      <c r="R601" s="0" t="n">
        <v>7988.0258</v>
      </c>
      <c r="S601" s="0" t="n">
        <v>21.0768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85.7133</v>
      </c>
      <c r="AB601" s="0" t="n">
        <v>89.94159999999999</v>
      </c>
      <c r="AC601" s="0" t="n">
        <v>127.0638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-0</v>
      </c>
      <c r="AJ601" t="n">
        <v>-0</v>
      </c>
      <c r="AK601" s="0" t="n">
        <v>9299.999100000001</v>
      </c>
      <c r="AL601" s="0" t="n">
        <v>462.2653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86.1187</v>
      </c>
      <c r="AS601" s="0" t="n">
        <v>90.1254</v>
      </c>
      <c r="AT601" s="0" t="n">
        <v>127.0104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0.3384</v>
      </c>
      <c r="BC601" s="1" t="n">
        <v>0.1013</v>
      </c>
      <c r="BD601" s="1" t="n">
        <v>0.3533</v>
      </c>
      <c r="BE601" s="0" t="n">
        <v>9242.4653</v>
      </c>
      <c r="BF601" s="0" t="n">
        <v>0.3611</v>
      </c>
      <c r="BG601" s="0" t="n">
        <v>462.5352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8.381500000000001</v>
      </c>
      <c r="P602" s="1" t="n">
        <v>5.6956</v>
      </c>
      <c r="Q602" s="1" t="n">
        <v>10.1336</v>
      </c>
      <c r="R602" s="0" t="n">
        <v>7979.8245</v>
      </c>
      <c r="S602" s="0" t="n">
        <v>21.0423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86.1373</v>
      </c>
      <c r="AB602" s="0" t="n">
        <v>90.3865</v>
      </c>
      <c r="AC602" s="0" t="n">
        <v>127.6923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9299.999100000001</v>
      </c>
      <c r="AL602" s="0" t="n">
        <v>462.9179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86.4966</v>
      </c>
      <c r="AS602" s="0" t="n">
        <v>90.4889</v>
      </c>
      <c r="AT602" s="0" t="n">
        <v>127.8855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0.3104</v>
      </c>
      <c r="BC602" s="1" t="n">
        <v>-0.0581</v>
      </c>
      <c r="BD602" s="1" t="n">
        <v>0.3158</v>
      </c>
      <c r="BE602" s="0" t="n">
        <v>9286.5708</v>
      </c>
      <c r="BF602" s="0" t="n">
        <v>0.3958</v>
      </c>
      <c r="BG602" s="0" t="n">
        <v>463.0677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8.3795</v>
      </c>
      <c r="P603" s="1" t="n">
        <v>5.6936</v>
      </c>
      <c r="Q603" s="1" t="n">
        <v>10.1309</v>
      </c>
      <c r="R603" s="0" t="n">
        <v>7980.1533</v>
      </c>
      <c r="S603" s="0" t="n">
        <v>20.9369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86.56310000000001</v>
      </c>
      <c r="AB603" s="0" t="n">
        <v>90.8334</v>
      </c>
      <c r="AC603" s="0" t="n">
        <v>128.3236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-0</v>
      </c>
      <c r="AJ603" t="n">
        <v>-0</v>
      </c>
      <c r="AK603" s="0" t="n">
        <v>9299.999100000001</v>
      </c>
      <c r="AL603" s="0" t="n">
        <v>463.5705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87.00190000000001</v>
      </c>
      <c r="AS603" s="0" t="n">
        <v>90.988</v>
      </c>
      <c r="AT603" s="0" t="n">
        <v>128.6151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0.341</v>
      </c>
      <c r="BC603" s="1" t="n">
        <v>-0.0726</v>
      </c>
      <c r="BD603" s="1" t="n">
        <v>0.3486</v>
      </c>
      <c r="BE603" s="0" t="n">
        <v>9287.558800000001</v>
      </c>
      <c r="BF603" s="0" t="n">
        <v>0.4392</v>
      </c>
      <c r="BG603" s="0" t="n">
        <v>463.7956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8.3741</v>
      </c>
      <c r="P604" s="1" t="n">
        <v>5.7028</v>
      </c>
      <c r="Q604" s="1" t="n">
        <v>10.1315</v>
      </c>
      <c r="R604" s="0" t="n">
        <v>7980.7009</v>
      </c>
      <c r="S604" s="0" t="n">
        <v>20.8964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86.99079999999999</v>
      </c>
      <c r="AB604" s="0" t="n">
        <v>91.2822</v>
      </c>
      <c r="AC604" s="0" t="n">
        <v>128.9576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-0</v>
      </c>
      <c r="AJ604" t="n">
        <v>0</v>
      </c>
      <c r="AK604" s="0" t="n">
        <v>9299.999100000001</v>
      </c>
      <c r="AL604" s="0" t="n">
        <v>464.2231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87.4181</v>
      </c>
      <c r="AS604" s="0" t="n">
        <v>91.532</v>
      </c>
      <c r="AT604" s="0" t="n">
        <v>129.3445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0.2232</v>
      </c>
      <c r="BC604" s="1" t="n">
        <v>-0.0413</v>
      </c>
      <c r="BD604" s="1" t="n">
        <v>0.227</v>
      </c>
      <c r="BE604" s="0" t="n">
        <v>9290.2631</v>
      </c>
      <c r="BF604" s="0" t="n">
        <v>0.2892</v>
      </c>
      <c r="BG604" s="0" t="n">
        <v>464.585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8.483599999999999</v>
      </c>
      <c r="P605" s="1" t="n">
        <v>5.7375</v>
      </c>
      <c r="Q605" s="1" t="n">
        <v>10.2416</v>
      </c>
      <c r="R605" s="0" t="n">
        <v>7972.3688</v>
      </c>
      <c r="S605" s="0" t="n">
        <v>20.8706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87.4204</v>
      </c>
      <c r="AB605" s="0" t="n">
        <v>91.733</v>
      </c>
      <c r="AC605" s="0" t="n">
        <v>129.5945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-0</v>
      </c>
      <c r="AJ605" t="n">
        <v>-0</v>
      </c>
      <c r="AK605" s="0" t="n">
        <v>9299.999100000001</v>
      </c>
      <c r="AL605" s="0" t="n">
        <v>464.8756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87.94710000000001</v>
      </c>
      <c r="AS605" s="0" t="n">
        <v>92.0352</v>
      </c>
      <c r="AT605" s="0" t="n">
        <v>130.1492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0.2653</v>
      </c>
      <c r="BC605" s="1" t="n">
        <v>-0.0878</v>
      </c>
      <c r="BD605" s="1" t="n">
        <v>0.2794</v>
      </c>
      <c r="BE605" s="0" t="n">
        <v>9298.508</v>
      </c>
      <c r="BF605" s="0" t="n">
        <v>0.3636</v>
      </c>
      <c r="BG605" s="0" t="n">
        <v>465.3116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8.4838</v>
      </c>
      <c r="P606" s="1" t="n">
        <v>5.7498</v>
      </c>
      <c r="Q606" s="1" t="n">
        <v>10.2487</v>
      </c>
      <c r="R606" s="0" t="n">
        <v>7972.414</v>
      </c>
      <c r="S606" s="0" t="n">
        <v>20.8379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87.8519</v>
      </c>
      <c r="AB606" s="0" t="n">
        <v>92.1857</v>
      </c>
      <c r="AC606" s="0" t="n">
        <v>130.2341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-0</v>
      </c>
      <c r="AJ606" t="n">
        <v>0</v>
      </c>
      <c r="AK606" s="0" t="n">
        <v>9299.999100000001</v>
      </c>
      <c r="AL606" s="0" t="n">
        <v>465.5282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88.3596</v>
      </c>
      <c r="AS606" s="0" t="n">
        <v>92.5526</v>
      </c>
      <c r="AT606" s="0" t="n">
        <v>130.2349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0.2833</v>
      </c>
      <c r="BC606" s="1" t="n">
        <v>0.1966</v>
      </c>
      <c r="BD606" s="1" t="n">
        <v>0.3448</v>
      </c>
      <c r="BE606" s="0" t="n">
        <v>9223.779500000001</v>
      </c>
      <c r="BF606" s="0" t="n">
        <v>0.2845</v>
      </c>
      <c r="BG606" s="0" t="n">
        <v>466.0549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8.4818</v>
      </c>
      <c r="P607" s="1" t="n">
        <v>5.7655</v>
      </c>
      <c r="Q607" s="1" t="n">
        <v>10.2558</v>
      </c>
      <c r="R607" s="0" t="n">
        <v>7972.3675</v>
      </c>
      <c r="S607" s="0" t="n">
        <v>20.8157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88.28530000000001</v>
      </c>
      <c r="AB607" s="0" t="n">
        <v>92.6405</v>
      </c>
      <c r="AC607" s="0" t="n">
        <v>130.8766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-0</v>
      </c>
      <c r="AJ607" t="n">
        <v>-0</v>
      </c>
      <c r="AK607" s="0" t="n">
        <v>9299.999100000001</v>
      </c>
      <c r="AL607" s="0" t="n">
        <v>466.1808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88.7517</v>
      </c>
      <c r="AS607" s="0" t="n">
        <v>93.0775</v>
      </c>
      <c r="AT607" s="0" t="n">
        <v>130.2186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0.2882</v>
      </c>
      <c r="BC607" s="1" t="n">
        <v>0.5313</v>
      </c>
      <c r="BD607" s="1" t="n">
        <v>0.6045</v>
      </c>
      <c r="BE607" s="0" t="n">
        <v>9139.2119</v>
      </c>
      <c r="BF607" s="0" t="n">
        <v>0.3613</v>
      </c>
      <c r="BG607" s="0" t="n">
        <v>466.8052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8.4872</v>
      </c>
      <c r="P608" s="1" t="n">
        <v>5.7872</v>
      </c>
      <c r="Q608" s="1" t="n">
        <v>10.2725</v>
      </c>
      <c r="R608" s="0" t="n">
        <v>7971.0114</v>
      </c>
      <c r="S608" s="0" t="n">
        <v>20.7866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88.7206</v>
      </c>
      <c r="AB608" s="0" t="n">
        <v>93.0973</v>
      </c>
      <c r="AC608" s="0" t="n">
        <v>131.5218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9299.999100000001</v>
      </c>
      <c r="AL608" s="0" t="n">
        <v>466.8334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89.3344</v>
      </c>
      <c r="AS608" s="0" t="n">
        <v>93.5977</v>
      </c>
      <c r="AT608" s="0" t="n">
        <v>133.0003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0.0266</v>
      </c>
      <c r="BC608" s="1" t="n">
        <v>-0.3427</v>
      </c>
      <c r="BD608" s="1" t="n">
        <v>0.3438</v>
      </c>
      <c r="BE608" s="0" t="n">
        <v>9386.7754</v>
      </c>
      <c r="BF608" s="0" t="n">
        <v>0.3068</v>
      </c>
      <c r="BG608" s="0" t="n">
        <v>467.5452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8.491199999999999</v>
      </c>
      <c r="P609" s="1" t="n">
        <v>5.8099</v>
      </c>
      <c r="Q609" s="1" t="n">
        <v>10.2886</v>
      </c>
      <c r="R609" s="0" t="n">
        <v>7969.9044</v>
      </c>
      <c r="S609" s="0" t="n">
        <v>20.7704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89.15770000000001</v>
      </c>
      <c r="AB609" s="0" t="n">
        <v>93.556</v>
      </c>
      <c r="AC609" s="0" t="n">
        <v>132.1699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-0</v>
      </c>
      <c r="AJ609" t="n">
        <v>0</v>
      </c>
      <c r="AK609" s="0" t="n">
        <v>9299.999100000001</v>
      </c>
      <c r="AL609" s="0" t="n">
        <v>467.486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89.5625</v>
      </c>
      <c r="AS609" s="0" t="n">
        <v>94.009</v>
      </c>
      <c r="AT609" s="0" t="n">
        <v>133.6985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-0.1896</v>
      </c>
      <c r="BC609" s="1" t="n">
        <v>-0.3681</v>
      </c>
      <c r="BD609" s="1" t="n">
        <v>0.4141</v>
      </c>
      <c r="BE609" s="0" t="n">
        <v>9413.319299999999</v>
      </c>
      <c r="BF609" s="0" t="n">
        <v>0.2572</v>
      </c>
      <c r="BG609" s="0" t="n">
        <v>468.1277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8.492100000000001</v>
      </c>
      <c r="P610" s="1" t="n">
        <v>5.8257</v>
      </c>
      <c r="Q610" s="1" t="n">
        <v>10.2983</v>
      </c>
      <c r="R610" s="0" t="n">
        <v>7969.4351</v>
      </c>
      <c r="S610" s="0" t="n">
        <v>20.7368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89.59690000000001</v>
      </c>
      <c r="AB610" s="0" t="n">
        <v>94.0168</v>
      </c>
      <c r="AC610" s="0" t="n">
        <v>132.8209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0</v>
      </c>
      <c r="AK610" s="0" t="n">
        <v>9299.999100000001</v>
      </c>
      <c r="AL610" s="0" t="n">
        <v>468.1386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90.1206</v>
      </c>
      <c r="AS610" s="0" t="n">
        <v>94.5698</v>
      </c>
      <c r="AT610" s="0" t="n">
        <v>134.4467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-0.1531</v>
      </c>
      <c r="BC610" s="1" t="n">
        <v>-0.3518</v>
      </c>
      <c r="BD610" s="1" t="n">
        <v>0.3836</v>
      </c>
      <c r="BE610" s="0" t="n">
        <v>9405.3374</v>
      </c>
      <c r="BF610" s="0" t="n">
        <v>0.2515</v>
      </c>
      <c r="BG610" s="0" t="n">
        <v>468.9182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8.374599999999999</v>
      </c>
      <c r="P611" s="1" t="n">
        <v>5.8225</v>
      </c>
      <c r="Q611" s="1" t="n">
        <v>10.1998</v>
      </c>
      <c r="R611" s="0" t="n">
        <v>7976.9116</v>
      </c>
      <c r="S611" s="0" t="n">
        <v>20.6799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90.03789999999999</v>
      </c>
      <c r="AB611" s="0" t="n">
        <v>94.4796</v>
      </c>
      <c r="AC611" s="0" t="n">
        <v>133.4747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</v>
      </c>
      <c r="AJ611" t="n">
        <v>-0</v>
      </c>
      <c r="AK611" s="0" t="n">
        <v>9299.999100000001</v>
      </c>
      <c r="AL611" s="0" t="n">
        <v>468.7912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90.354</v>
      </c>
      <c r="AS611" s="0" t="n">
        <v>95.0014</v>
      </c>
      <c r="AT611" s="0" t="n">
        <v>135.1725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-0.3841</v>
      </c>
      <c r="BC611" s="1" t="n">
        <v>-0.3745</v>
      </c>
      <c r="BD611" s="1" t="n">
        <v>0.5364</v>
      </c>
      <c r="BE611" s="0" t="n">
        <v>9432.502200000001</v>
      </c>
      <c r="BF611" s="0" t="n">
        <v>0.3819</v>
      </c>
      <c r="BG611" s="0" t="n">
        <v>469.5237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8.366300000000001</v>
      </c>
      <c r="P612" s="1" t="n">
        <v>5.8327</v>
      </c>
      <c r="Q612" s="1" t="n">
        <v>10.1988</v>
      </c>
      <c r="R612" s="0" t="n">
        <v>7977.6838</v>
      </c>
      <c r="S612" s="0" t="n">
        <v>20.6489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90.4808</v>
      </c>
      <c r="AB612" s="0" t="n">
        <v>94.9444</v>
      </c>
      <c r="AC612" s="0" t="n">
        <v>134.1313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-0</v>
      </c>
      <c r="AJ612" t="n">
        <v>-0</v>
      </c>
      <c r="AK612" s="0" t="n">
        <v>9299.999100000001</v>
      </c>
      <c r="AL612" s="0" t="n">
        <v>469.4438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91.1831</v>
      </c>
      <c r="AS612" s="0" t="n">
        <v>95.5314</v>
      </c>
      <c r="AT612" s="0" t="n">
        <v>135.982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-0.0105</v>
      </c>
      <c r="BC612" s="1" t="n">
        <v>-0.4433</v>
      </c>
      <c r="BD612" s="1" t="n">
        <v>0.4434</v>
      </c>
      <c r="BE612" s="0" t="n">
        <v>9415.642900000001</v>
      </c>
      <c r="BF612" s="0" t="n">
        <v>0.3604</v>
      </c>
      <c r="BG612" s="0" t="n">
        <v>470.2639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8.2448</v>
      </c>
      <c r="P613" s="1" t="n">
        <v>5.8162</v>
      </c>
      <c r="Q613" s="1" t="n">
        <v>10.0899</v>
      </c>
      <c r="R613" s="0" t="n">
        <v>7986.7991</v>
      </c>
      <c r="S613" s="0" t="n">
        <v>20.5811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90.92570000000001</v>
      </c>
      <c r="AB613" s="0" t="n">
        <v>95.41119999999999</v>
      </c>
      <c r="AC613" s="0" t="n">
        <v>134.7909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-0</v>
      </c>
      <c r="AJ613" t="n">
        <v>-0</v>
      </c>
      <c r="AK613" s="0" t="n">
        <v>9299.999100000001</v>
      </c>
      <c r="AL613" s="0" t="n">
        <v>470.0964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91.3582</v>
      </c>
      <c r="AS613" s="0" t="n">
        <v>95.93600000000001</v>
      </c>
      <c r="AT613" s="0" t="n">
        <v>136.3123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-0.2166</v>
      </c>
      <c r="BC613" s="1" t="n">
        <v>-0.3135</v>
      </c>
      <c r="BD613" s="1" t="n">
        <v>0.3811</v>
      </c>
      <c r="BE613" s="0" t="n">
        <v>9400.516299999999</v>
      </c>
      <c r="BF613" s="0" t="n">
        <v>0.2518</v>
      </c>
      <c r="BG613" s="0" t="n">
        <v>470.8267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8.270300000000001</v>
      </c>
      <c r="P614" s="1" t="n">
        <v>5.822</v>
      </c>
      <c r="Q614" s="1" t="n">
        <v>10.114</v>
      </c>
      <c r="R614" s="0" t="n">
        <v>7986.6495</v>
      </c>
      <c r="S614" s="0" t="n">
        <v>20.5597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91.37260000000001</v>
      </c>
      <c r="AB614" s="0" t="n">
        <v>95.8801</v>
      </c>
      <c r="AC614" s="0" t="n">
        <v>135.4533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-0</v>
      </c>
      <c r="AJ614" t="n">
        <v>0</v>
      </c>
      <c r="AK614" s="0" t="n">
        <v>9299.999100000001</v>
      </c>
      <c r="AL614" s="0" t="n">
        <v>470.7491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91.37820000000001</v>
      </c>
      <c r="AS614" s="0" t="n">
        <v>96.1134</v>
      </c>
      <c r="AT614" s="0" t="n">
        <v>136.2706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-0.3409</v>
      </c>
      <c r="BC614" s="1" t="n">
        <v>-0.1719</v>
      </c>
      <c r="BD614" s="1" t="n">
        <v>0.3818</v>
      </c>
      <c r="BE614" s="0" t="n">
        <v>9375.039500000001</v>
      </c>
      <c r="BF614" s="0" t="n">
        <v>0.3432</v>
      </c>
      <c r="BG614" s="0" t="n">
        <v>471.0727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8.259600000000001</v>
      </c>
      <c r="P615" s="1" t="n">
        <v>5.8398</v>
      </c>
      <c r="Q615" s="1" t="n">
        <v>10.1155</v>
      </c>
      <c r="R615" s="0" t="n">
        <v>7986.6185</v>
      </c>
      <c r="S615" s="0" t="n">
        <v>20.5316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91.8214</v>
      </c>
      <c r="AB615" s="0" t="n">
        <v>96.3511</v>
      </c>
      <c r="AC615" s="0" t="n">
        <v>136.1186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9299.999100000001</v>
      </c>
      <c r="AL615" s="0" t="n">
        <v>471.4017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91.89239999999999</v>
      </c>
      <c r="AS615" s="0" t="n">
        <v>96.64100000000001</v>
      </c>
      <c r="AT615" s="0" t="n">
        <v>136.9981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-0.3234</v>
      </c>
      <c r="BC615" s="1" t="n">
        <v>-0.1656</v>
      </c>
      <c r="BD615" s="1" t="n">
        <v>0.3633</v>
      </c>
      <c r="BE615" s="0" t="n">
        <v>9371.6227</v>
      </c>
      <c r="BF615" s="0" t="n">
        <v>0.3272</v>
      </c>
      <c r="BG615" s="0" t="n">
        <v>471.802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8.269</v>
      </c>
      <c r="P616" s="1" t="n">
        <v>5.8633</v>
      </c>
      <c r="Q616" s="1" t="n">
        <v>10.1368</v>
      </c>
      <c r="R616" s="0" t="n">
        <v>7984.8271</v>
      </c>
      <c r="S616" s="0" t="n">
        <v>20.5025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92.2722</v>
      </c>
      <c r="AB616" s="0" t="n">
        <v>96.8241</v>
      </c>
      <c r="AC616" s="0" t="n">
        <v>136.7869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9299.999100000001</v>
      </c>
      <c r="AL616" s="0" t="n">
        <v>472.0543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92.3934</v>
      </c>
      <c r="AS616" s="0" t="n">
        <v>97.1965</v>
      </c>
      <c r="AT616" s="0" t="n">
        <v>137.4313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-0.2946</v>
      </c>
      <c r="BC616" s="1" t="n">
        <v>-0.0166</v>
      </c>
      <c r="BD616" s="1" t="n">
        <v>0.2951</v>
      </c>
      <c r="BE616" s="0" t="n">
        <v>9330.655199999999</v>
      </c>
      <c r="BF616" s="0" t="n">
        <v>0.3473</v>
      </c>
      <c r="BG616" s="0" t="n">
        <v>472.5661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8.266500000000001</v>
      </c>
      <c r="P617" s="1" t="n">
        <v>5.8753</v>
      </c>
      <c r="Q617" s="1" t="n">
        <v>10.1417</v>
      </c>
      <c r="R617" s="0" t="n">
        <v>7984.9855</v>
      </c>
      <c r="S617" s="0" t="n">
        <v>20.4679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92.72490000000001</v>
      </c>
      <c r="AB617" s="0" t="n">
        <v>97.2992</v>
      </c>
      <c r="AC617" s="0" t="n">
        <v>137.458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-0</v>
      </c>
      <c r="AJ617" t="n">
        <v>0</v>
      </c>
      <c r="AK617" s="0" t="n">
        <v>9299.999100000001</v>
      </c>
      <c r="AL617" s="0" t="n">
        <v>472.7069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92.9389</v>
      </c>
      <c r="AS617" s="0" t="n">
        <v>97.7741</v>
      </c>
      <c r="AT617" s="0" t="n">
        <v>138.1645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-0.285</v>
      </c>
      <c r="BC617" s="1" t="n">
        <v>0.0181</v>
      </c>
      <c r="BD617" s="1" t="n">
        <v>0.2856</v>
      </c>
      <c r="BE617" s="0" t="n">
        <v>9320.897499999999</v>
      </c>
      <c r="BF617" s="0" t="n">
        <v>0.3568</v>
      </c>
      <c r="BG617" s="0" t="n">
        <v>473.3564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8.2722</v>
      </c>
      <c r="P618" s="1" t="n">
        <v>5.8777</v>
      </c>
      <c r="Q618" s="1" t="n">
        <v>10.1477</v>
      </c>
      <c r="R618" s="0" t="n">
        <v>7986.1618</v>
      </c>
      <c r="S618" s="0" t="n">
        <v>20.4422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93.1797</v>
      </c>
      <c r="AB618" s="0" t="n">
        <v>97.77630000000001</v>
      </c>
      <c r="AC618" s="0" t="n">
        <v>138.1322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-0</v>
      </c>
      <c r="AJ618" t="n">
        <v>-0</v>
      </c>
      <c r="AK618" s="0" t="n">
        <v>9299.999100000001</v>
      </c>
      <c r="AL618" s="0" t="n">
        <v>473.3595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93.3305</v>
      </c>
      <c r="AS618" s="0" t="n">
        <v>98.29130000000001</v>
      </c>
      <c r="AT618" s="0" t="n">
        <v>138.8968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-0.4025</v>
      </c>
      <c r="BC618" s="1" t="n">
        <v>0.0311</v>
      </c>
      <c r="BD618" s="1" t="n">
        <v>0.4037</v>
      </c>
      <c r="BE618" s="0" t="n">
        <v>9328.0388</v>
      </c>
      <c r="BF618" s="0" t="n">
        <v>0.497</v>
      </c>
      <c r="BG618" s="0" t="n">
        <v>474.0606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8.3712</v>
      </c>
      <c r="P619" s="1" t="n">
        <v>5.8986</v>
      </c>
      <c r="Q619" s="1" t="n">
        <v>10.2406</v>
      </c>
      <c r="R619" s="0" t="n">
        <v>7979.9513</v>
      </c>
      <c r="S619" s="0" t="n">
        <v>20.4023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93.63639999999999</v>
      </c>
      <c r="AB619" s="0" t="n">
        <v>98.2556</v>
      </c>
      <c r="AC619" s="0" t="n">
        <v>138.8092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-0</v>
      </c>
      <c r="AJ619" t="n">
        <v>0</v>
      </c>
      <c r="AK619" s="0" t="n">
        <v>9299.999100000001</v>
      </c>
      <c r="AL619" s="0" t="n">
        <v>474.0121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93.95659999999999</v>
      </c>
      <c r="AS619" s="0" t="n">
        <v>98.9303</v>
      </c>
      <c r="AT619" s="0" t="n">
        <v>139.8032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-0.3818</v>
      </c>
      <c r="BC619" s="1" t="n">
        <v>0.0272</v>
      </c>
      <c r="BD619" s="1" t="n">
        <v>0.3828</v>
      </c>
      <c r="BE619" s="0" t="n">
        <v>9327.1044</v>
      </c>
      <c r="BF619" s="0" t="n">
        <v>0.4799</v>
      </c>
      <c r="BG619" s="0" t="n">
        <v>474.9261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8.3789</v>
      </c>
      <c r="P620" s="1" t="n">
        <v>5.9077</v>
      </c>
      <c r="Q620" s="1" t="n">
        <v>10.2522</v>
      </c>
      <c r="R620" s="0" t="n">
        <v>7980.2292</v>
      </c>
      <c r="S620" s="0" t="n">
        <v>20.379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94.0951</v>
      </c>
      <c r="AB620" s="0" t="n">
        <v>98.73690000000001</v>
      </c>
      <c r="AC620" s="0" t="n">
        <v>139.4892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-0</v>
      </c>
      <c r="AJ620" t="n">
        <v>-0</v>
      </c>
      <c r="AK620" s="0" t="n">
        <v>9299.999100000001</v>
      </c>
      <c r="AL620" s="0" t="n">
        <v>474.6647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93.9076</v>
      </c>
      <c r="AS620" s="0" t="n">
        <v>98.8771</v>
      </c>
      <c r="AT620" s="0" t="n">
        <v>139.709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-0.3768</v>
      </c>
      <c r="BC620" s="1" t="n">
        <v>0.0348</v>
      </c>
      <c r="BD620" s="1" t="n">
        <v>0.3784</v>
      </c>
      <c r="BE620" s="0" t="n">
        <v>9324.754800000001</v>
      </c>
      <c r="BF620" s="0" t="n">
        <v>0.458</v>
      </c>
      <c r="BG620" s="0" t="n">
        <v>474.8542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8.4862</v>
      </c>
      <c r="P621" s="1" t="n">
        <v>5.9258</v>
      </c>
      <c r="Q621" s="1" t="n">
        <v>10.3504</v>
      </c>
      <c r="R621" s="0" t="n">
        <v>7974.0688</v>
      </c>
      <c r="S621" s="0" t="n">
        <v>20.3432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94.5558</v>
      </c>
      <c r="AB621" s="0" t="n">
        <v>99.2204</v>
      </c>
      <c r="AC621" s="0" t="n">
        <v>140.1722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-0</v>
      </c>
      <c r="AK621" s="0" t="n">
        <v>9299.999100000001</v>
      </c>
      <c r="AL621" s="0" t="n">
        <v>475.3174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94.3425</v>
      </c>
      <c r="AS621" s="0" t="n">
        <v>99.408</v>
      </c>
      <c r="AT621" s="0" t="n">
        <v>140.5153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-0.4676</v>
      </c>
      <c r="BC621" s="1" t="n">
        <v>0.0214</v>
      </c>
      <c r="BD621" s="1" t="n">
        <v>0.468</v>
      </c>
      <c r="BE621" s="0" t="n">
        <v>9336.1533</v>
      </c>
      <c r="BF621" s="0" t="n">
        <v>0.5567</v>
      </c>
      <c r="BG621" s="0" t="n">
        <v>475.5698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8.4832</v>
      </c>
      <c r="P622" s="1" t="n">
        <v>5.9207</v>
      </c>
      <c r="Q622" s="1" t="n">
        <v>10.345</v>
      </c>
      <c r="R622" s="0" t="n">
        <v>7978.2037</v>
      </c>
      <c r="S622" s="0" t="n">
        <v>20.385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95.01860000000001</v>
      </c>
      <c r="AB622" s="0" t="n">
        <v>99.706</v>
      </c>
      <c r="AC622" s="0" t="n">
        <v>140.8582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-0</v>
      </c>
      <c r="AJ622" t="n">
        <v>-0</v>
      </c>
      <c r="AK622" s="0" t="n">
        <v>9299.999100000001</v>
      </c>
      <c r="AL622" s="0" t="n">
        <v>475.97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94.8952</v>
      </c>
      <c r="AS622" s="0" t="n">
        <v>99.9995</v>
      </c>
      <c r="AT622" s="0" t="n">
        <v>141.2451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-0.4607</v>
      </c>
      <c r="BC622" s="1" t="n">
        <v>0.06569999999999999</v>
      </c>
      <c r="BD622" s="1" t="n">
        <v>0.4653</v>
      </c>
      <c r="BE622" s="0" t="n">
        <v>9324.284</v>
      </c>
      <c r="BF622" s="0" t="n">
        <v>0.5714</v>
      </c>
      <c r="BG622" s="0" t="n">
        <v>476.3632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8.4772</v>
      </c>
      <c r="P623" s="1" t="n">
        <v>5.923</v>
      </c>
      <c r="Q623" s="1" t="n">
        <v>10.3414</v>
      </c>
      <c r="R623" s="0" t="n">
        <v>7979.771</v>
      </c>
      <c r="S623" s="0" t="n">
        <v>20.3502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95.4834</v>
      </c>
      <c r="AB623" s="0" t="n">
        <v>100.1937</v>
      </c>
      <c r="AC623" s="0" t="n">
        <v>141.5472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-0</v>
      </c>
      <c r="AJ623" t="n">
        <v>-0</v>
      </c>
      <c r="AK623" s="0" t="n">
        <v>9299.999100000001</v>
      </c>
      <c r="AL623" s="0" t="n">
        <v>476.6226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95.4811</v>
      </c>
      <c r="AS623" s="0" t="n">
        <v>100.5472</v>
      </c>
      <c r="AT623" s="0" t="n">
        <v>142.0918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-0.398</v>
      </c>
      <c r="BC623" s="1" t="n">
        <v>0.0274</v>
      </c>
      <c r="BD623" s="1" t="n">
        <v>0.399</v>
      </c>
      <c r="BE623" s="0" t="n">
        <v>9328.3015</v>
      </c>
      <c r="BF623" s="0" t="n">
        <v>0.4827</v>
      </c>
      <c r="BG623" s="0" t="n">
        <v>477.0939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8.4694</v>
      </c>
      <c r="P624" s="1" t="n">
        <v>5.9336</v>
      </c>
      <c r="Q624" s="1" t="n">
        <v>10.3411</v>
      </c>
      <c r="R624" s="0" t="n">
        <v>7978.9501</v>
      </c>
      <c r="S624" s="0" t="n">
        <v>20.2534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95.9502</v>
      </c>
      <c r="AB624" s="0" t="n">
        <v>100.6835</v>
      </c>
      <c r="AC624" s="0" t="n">
        <v>142.2392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0</v>
      </c>
      <c r="AK624" s="0" t="n">
        <v>9299.999100000001</v>
      </c>
      <c r="AL624" s="0" t="n">
        <v>477.2752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95.9903</v>
      </c>
      <c r="AS624" s="0" t="n">
        <v>101.1103</v>
      </c>
      <c r="AT624" s="0" t="n">
        <v>142.7357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-0.4026</v>
      </c>
      <c r="BC624" s="1" t="n">
        <v>0.0921</v>
      </c>
      <c r="BD624" s="1" t="n">
        <v>0.413</v>
      </c>
      <c r="BE624" s="0" t="n">
        <v>9312.448</v>
      </c>
      <c r="BF624" s="0" t="n">
        <v>0.5215</v>
      </c>
      <c r="BG624" s="0" t="n">
        <v>477.8416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8.463200000000001</v>
      </c>
      <c r="P625" s="1" t="n">
        <v>5.9372</v>
      </c>
      <c r="Q625" s="1" t="n">
        <v>10.3381</v>
      </c>
      <c r="R625" s="0" t="n">
        <v>7980.3477</v>
      </c>
      <c r="S625" s="0" t="n">
        <v>20.2182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96.419</v>
      </c>
      <c r="AB625" s="0" t="n">
        <v>101.1755</v>
      </c>
      <c r="AC625" s="0" t="n">
        <v>142.9342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-0</v>
      </c>
      <c r="AJ625" t="n">
        <v>-0</v>
      </c>
      <c r="AK625" s="0" t="n">
        <v>9299.999100000001</v>
      </c>
      <c r="AL625" s="0" t="n">
        <v>477.9278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96.5864</v>
      </c>
      <c r="AS625" s="0" t="n">
        <v>101.5939</v>
      </c>
      <c r="AT625" s="0" t="n">
        <v>143.6064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-0.2785</v>
      </c>
      <c r="BC625" s="1" t="n">
        <v>-0.0016</v>
      </c>
      <c r="BD625" s="1" t="n">
        <v>0.2785</v>
      </c>
      <c r="BE625" s="0" t="n">
        <v>9324.8766</v>
      </c>
      <c r="BF625" s="0" t="n">
        <v>0.3359</v>
      </c>
      <c r="BG625" s="0" t="n">
        <v>478.4806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8.469900000000001</v>
      </c>
      <c r="P626" s="1" t="n">
        <v>5.9457</v>
      </c>
      <c r="Q626" s="1" t="n">
        <v>10.3485</v>
      </c>
      <c r="R626" s="0" t="n">
        <v>7980.662</v>
      </c>
      <c r="S626" s="0" t="n">
        <v>20.191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96.8899</v>
      </c>
      <c r="AB626" s="0" t="n">
        <v>101.6696</v>
      </c>
      <c r="AC626" s="0" t="n">
        <v>143.6323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-0</v>
      </c>
      <c r="AJ626" t="n">
        <v>-0</v>
      </c>
      <c r="AK626" s="0" t="n">
        <v>9299.999100000001</v>
      </c>
      <c r="AL626" s="0" t="n">
        <v>478.5805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97.07380000000001</v>
      </c>
      <c r="AS626" s="0" t="n">
        <v>102.097</v>
      </c>
      <c r="AT626" s="0" t="n">
        <v>144.2714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-0.2609</v>
      </c>
      <c r="BC626" s="1" t="n">
        <v>0.0157</v>
      </c>
      <c r="BD626" s="1" t="n">
        <v>0.2613</v>
      </c>
      <c r="BE626" s="0" t="n">
        <v>9318.9697</v>
      </c>
      <c r="BF626" s="0" t="n">
        <v>0.3241</v>
      </c>
      <c r="BG626" s="0" t="n">
        <v>479.1427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8.473100000000001</v>
      </c>
      <c r="P627" s="1" t="n">
        <v>5.941</v>
      </c>
      <c r="Q627" s="1" t="n">
        <v>10.3484</v>
      </c>
      <c r="R627" s="0" t="n">
        <v>7982.7566</v>
      </c>
      <c r="S627" s="0" t="n">
        <v>20.1613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97.36279999999999</v>
      </c>
      <c r="AB627" s="0" t="n">
        <v>102.1659</v>
      </c>
      <c r="AC627" s="0" t="n">
        <v>144.3334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-0</v>
      </c>
      <c r="AJ627" t="n">
        <v>-0</v>
      </c>
      <c r="AK627" s="0" t="n">
        <v>9299.999100000001</v>
      </c>
      <c r="AL627" s="0" t="n">
        <v>479.2331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97.4965</v>
      </c>
      <c r="AS627" s="0" t="n">
        <v>102.4402</v>
      </c>
      <c r="AT627" s="0" t="n">
        <v>144.7037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-0.1426</v>
      </c>
      <c r="BC627" s="1" t="n">
        <v>0.0239</v>
      </c>
      <c r="BD627" s="1" t="n">
        <v>0.1446</v>
      </c>
      <c r="BE627" s="0" t="n">
        <v>9306.541800000001</v>
      </c>
      <c r="BF627" s="0" t="n">
        <v>0.1872</v>
      </c>
      <c r="BG627" s="0" t="n">
        <v>479.5926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8.471</v>
      </c>
      <c r="P628" s="1" t="n">
        <v>5.9555</v>
      </c>
      <c r="Q628" s="1" t="n">
        <v>10.3549</v>
      </c>
      <c r="R628" s="0" t="n">
        <v>7982.6375</v>
      </c>
      <c r="S628" s="0" t="n">
        <v>20.1289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97.8379</v>
      </c>
      <c r="AB628" s="0" t="n">
        <v>102.6643</v>
      </c>
      <c r="AC628" s="0" t="n">
        <v>145.0376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-0</v>
      </c>
      <c r="AJ628" t="n">
        <v>-0</v>
      </c>
      <c r="AK628" s="0" t="n">
        <v>9299.999100000001</v>
      </c>
      <c r="AL628" s="0" t="n">
        <v>479.8857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98.1045</v>
      </c>
      <c r="AS628" s="0" t="n">
        <v>103.0608</v>
      </c>
      <c r="AT628" s="0" t="n">
        <v>145.55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-0.1183</v>
      </c>
      <c r="BC628" s="1" t="n">
        <v>0.0338</v>
      </c>
      <c r="BD628" s="1" t="n">
        <v>0.123</v>
      </c>
      <c r="BE628" s="0" t="n">
        <v>9301.956700000001</v>
      </c>
      <c r="BF628" s="0" t="n">
        <v>0.175</v>
      </c>
      <c r="BG628" s="0" t="n">
        <v>480.4029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8.4742</v>
      </c>
      <c r="P629" s="1" t="n">
        <v>5.9433</v>
      </c>
      <c r="Q629" s="1" t="n">
        <v>10.3506</v>
      </c>
      <c r="R629" s="0" t="n">
        <v>7984.0562</v>
      </c>
      <c r="S629" s="0" t="n">
        <v>20.0286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98.31489999999999</v>
      </c>
      <c r="AB629" s="0" t="n">
        <v>103.1649</v>
      </c>
      <c r="AC629" s="0" t="n">
        <v>145.7448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9299.999100000001</v>
      </c>
      <c r="AL629" s="0" t="n">
        <v>480.5384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98.5936</v>
      </c>
      <c r="AS629" s="0" t="n">
        <v>103.5969</v>
      </c>
      <c r="AT629" s="0" t="n">
        <v>146.0354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-0.0968</v>
      </c>
      <c r="BC629" s="1" t="n">
        <v>0.1446</v>
      </c>
      <c r="BD629" s="1" t="n">
        <v>0.1741</v>
      </c>
      <c r="BE629" s="0" t="n">
        <v>9272.854300000001</v>
      </c>
      <c r="BF629" s="0" t="n">
        <v>0.2192</v>
      </c>
      <c r="BG629" s="0" t="n">
        <v>481.0992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8.486499999999999</v>
      </c>
      <c r="P630" s="1" t="n">
        <v>5.9379</v>
      </c>
      <c r="Q630" s="1" t="n">
        <v>10.3576</v>
      </c>
      <c r="R630" s="0" t="n">
        <v>7985.8128</v>
      </c>
      <c r="S630" s="0" t="n">
        <v>20.0007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98.7941</v>
      </c>
      <c r="AB630" s="0" t="n">
        <v>103.6677</v>
      </c>
      <c r="AC630" s="0" t="n">
        <v>146.4552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-0</v>
      </c>
      <c r="AK630" s="0" t="n">
        <v>9299.999100000001</v>
      </c>
      <c r="AL630" s="0" t="n">
        <v>481.191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99.15900000000001</v>
      </c>
      <c r="AS630" s="0" t="n">
        <v>104.1705</v>
      </c>
      <c r="AT630" s="0" t="n">
        <v>146.8871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-0.0823</v>
      </c>
      <c r="BC630" s="1" t="n">
        <v>0.1253</v>
      </c>
      <c r="BD630" s="1" t="n">
        <v>0.15</v>
      </c>
      <c r="BE630" s="0" t="n">
        <v>9276.393</v>
      </c>
      <c r="BF630" s="0" t="n">
        <v>0.2002</v>
      </c>
      <c r="BG630" s="0" t="n">
        <v>481.8407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8.476699999999999</v>
      </c>
      <c r="P631" s="1" t="n">
        <v>5.9543</v>
      </c>
      <c r="Q631" s="1" t="n">
        <v>10.3589</v>
      </c>
      <c r="R631" s="0" t="n">
        <v>7985.8517</v>
      </c>
      <c r="S631" s="0" t="n">
        <v>19.9692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99.2754</v>
      </c>
      <c r="AB631" s="0" t="n">
        <v>104.1727</v>
      </c>
      <c r="AC631" s="0" t="n">
        <v>147.1686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-0</v>
      </c>
      <c r="AJ631" t="n">
        <v>-0</v>
      </c>
      <c r="AK631" s="0" t="n">
        <v>9299.999100000001</v>
      </c>
      <c r="AL631" s="0" t="n">
        <v>481.8436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99.6956</v>
      </c>
      <c r="AS631" s="0" t="n">
        <v>104.7109</v>
      </c>
      <c r="AT631" s="0" t="n">
        <v>147.6479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-0.0573</v>
      </c>
      <c r="BC631" s="1" t="n">
        <v>0.1232</v>
      </c>
      <c r="BD631" s="1" t="n">
        <v>0.1359</v>
      </c>
      <c r="BE631" s="0" t="n">
        <v>9274.8105</v>
      </c>
      <c r="BF631" s="0" t="n">
        <v>0.1815</v>
      </c>
      <c r="BG631" s="0" t="n">
        <v>482.536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8.471299999999999</v>
      </c>
      <c r="P632" s="1" t="n">
        <v>5.9578</v>
      </c>
      <c r="Q632" s="1" t="n">
        <v>10.3566</v>
      </c>
      <c r="R632" s="0" t="n">
        <v>7987.2321</v>
      </c>
      <c r="S632" s="0" t="n">
        <v>19.9356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99.7587</v>
      </c>
      <c r="AB632" s="0" t="n">
        <v>104.68</v>
      </c>
      <c r="AC632" s="0" t="n">
        <v>147.8852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9299.999100000001</v>
      </c>
      <c r="AL632" s="0" t="n">
        <v>482.4963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100.2909</v>
      </c>
      <c r="AS632" s="0" t="n">
        <v>105.2981</v>
      </c>
      <c r="AT632" s="0" t="n">
        <v>148.6034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-0.038</v>
      </c>
      <c r="BC632" s="1" t="n">
        <v>0.06850000000000001</v>
      </c>
      <c r="BD632" s="1" t="n">
        <v>0.07829999999999999</v>
      </c>
      <c r="BE632" s="0" t="n">
        <v>9286.546899999999</v>
      </c>
      <c r="BF632" s="0" t="n">
        <v>0.1518</v>
      </c>
      <c r="BG632" s="0" t="n">
        <v>483.2878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8.450799999999999</v>
      </c>
      <c r="P633" s="1" t="n">
        <v>5.9758</v>
      </c>
      <c r="Q633" s="1" t="n">
        <v>10.3502</v>
      </c>
      <c r="R633" s="0" t="n">
        <v>7989.1401</v>
      </c>
      <c r="S633" s="0" t="n">
        <v>19.9718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100.2442</v>
      </c>
      <c r="AB633" s="0" t="n">
        <v>105.1894</v>
      </c>
      <c r="AC633" s="0" t="n">
        <v>148.6048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-0</v>
      </c>
      <c r="AJ633" t="n">
        <v>-0</v>
      </c>
      <c r="AK633" s="0" t="n">
        <v>9299.999100000001</v>
      </c>
      <c r="AL633" s="0" t="n">
        <v>483.1489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100.2467</v>
      </c>
      <c r="AS633" s="0" t="n">
        <v>105.253</v>
      </c>
      <c r="AT633" s="0" t="n">
        <v>148.537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-0.0389</v>
      </c>
      <c r="BC633" s="1" t="n">
        <v>0.0697</v>
      </c>
      <c r="BD633" s="1" t="n">
        <v>0.0799</v>
      </c>
      <c r="BE633" s="0" t="n">
        <v>9286.3217</v>
      </c>
      <c r="BF633" s="0" t="n">
        <v>0.08989999999999999</v>
      </c>
      <c r="BG633" s="0" t="n">
        <v>483.2301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8.448399999999999</v>
      </c>
      <c r="P634" s="1" t="n">
        <v>5.9781</v>
      </c>
      <c r="Q634" s="1" t="n">
        <v>10.3495</v>
      </c>
      <c r="R634" s="0" t="n">
        <v>7990.4869</v>
      </c>
      <c r="S634" s="0" t="n">
        <v>19.9366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100.7318</v>
      </c>
      <c r="AB634" s="0" t="n">
        <v>105.701</v>
      </c>
      <c r="AC634" s="0" t="n">
        <v>149.3276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-0</v>
      </c>
      <c r="AJ634" t="n">
        <v>0</v>
      </c>
      <c r="AK634" s="0" t="n">
        <v>9299.999100000001</v>
      </c>
      <c r="AL634" s="0" t="n">
        <v>483.8015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100.8488</v>
      </c>
      <c r="AS634" s="0" t="n">
        <v>105.8887</v>
      </c>
      <c r="AT634" s="0" t="n">
        <v>149.3409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-0.0273</v>
      </c>
      <c r="BC634" s="1" t="n">
        <v>0.107</v>
      </c>
      <c r="BD634" s="1" t="n">
        <v>0.1104</v>
      </c>
      <c r="BE634" s="0" t="n">
        <v>9276.3092</v>
      </c>
      <c r="BF634" s="0" t="n">
        <v>0.1115</v>
      </c>
      <c r="BG634" s="0" t="n">
        <v>484.0403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8.3428</v>
      </c>
      <c r="P635" s="1" t="n">
        <v>6.0999</v>
      </c>
      <c r="Q635" s="1" t="n">
        <v>10.335</v>
      </c>
      <c r="R635" s="0" t="n">
        <v>7981.3788</v>
      </c>
      <c r="S635" s="0" t="n">
        <v>19.8761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101.2215</v>
      </c>
      <c r="AB635" s="0" t="n">
        <v>106.2149</v>
      </c>
      <c r="AC635" s="0" t="n">
        <v>150.0536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-0</v>
      </c>
      <c r="AJ635" t="n">
        <v>-0</v>
      </c>
      <c r="AK635" s="0" t="n">
        <v>9299.999100000001</v>
      </c>
      <c r="AL635" s="0" t="n">
        <v>484.4542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101.4253</v>
      </c>
      <c r="AS635" s="0" t="n">
        <v>106.462</v>
      </c>
      <c r="AT635" s="0" t="n">
        <v>150.2417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-0.008800000000000001</v>
      </c>
      <c r="BC635" s="1" t="n">
        <v>0.0672</v>
      </c>
      <c r="BD635" s="1" t="n">
        <v>0.0677</v>
      </c>
      <c r="BE635" s="0" t="n">
        <v>9284.4264</v>
      </c>
      <c r="BF635" s="0" t="n">
        <v>0.07679999999999999</v>
      </c>
      <c r="BG635" s="0" t="n">
        <v>484.767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8.349500000000001</v>
      </c>
      <c r="P636" s="1" t="n">
        <v>6.1007</v>
      </c>
      <c r="Q636" s="1" t="n">
        <v>10.3409</v>
      </c>
      <c r="R636" s="0" t="n">
        <v>7982.5774</v>
      </c>
      <c r="S636" s="0" t="n">
        <v>19.846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101.7134</v>
      </c>
      <c r="AB636" s="0" t="n">
        <v>106.731</v>
      </c>
      <c r="AC636" s="0" t="n">
        <v>150.7828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9299.999100000001</v>
      </c>
      <c r="AL636" s="0" t="n">
        <v>485.1068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101.8118</v>
      </c>
      <c r="AS636" s="0" t="n">
        <v>106.9979</v>
      </c>
      <c r="AT636" s="0" t="n">
        <v>150.7279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-0.102</v>
      </c>
      <c r="BC636" s="1" t="n">
        <v>0.1889</v>
      </c>
      <c r="BD636" s="1" t="n">
        <v>0.2147</v>
      </c>
      <c r="BE636" s="0" t="n">
        <v>9263.013199999999</v>
      </c>
      <c r="BF636" s="0" t="n">
        <v>0.2422</v>
      </c>
      <c r="BG636" s="0" t="n">
        <v>485.4432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8.2448</v>
      </c>
      <c r="P637" s="1" t="n">
        <v>6.2295</v>
      </c>
      <c r="Q637" s="1" t="n">
        <v>10.3336</v>
      </c>
      <c r="R637" s="0" t="n">
        <v>7974.138</v>
      </c>
      <c r="S637" s="0" t="n">
        <v>19.8524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102.2074</v>
      </c>
      <c r="AB637" s="0" t="n">
        <v>107.2494</v>
      </c>
      <c r="AC637" s="0" t="n">
        <v>151.5151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-0</v>
      </c>
      <c r="AJ637" t="n">
        <v>0</v>
      </c>
      <c r="AK637" s="0" t="n">
        <v>9299.999100000001</v>
      </c>
      <c r="AL637" s="0" t="n">
        <v>485.7595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102.3877</v>
      </c>
      <c r="AS637" s="0" t="n">
        <v>107.5487</v>
      </c>
      <c r="AT637" s="0" t="n">
        <v>151.593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-0.0595</v>
      </c>
      <c r="BC637" s="1" t="n">
        <v>0.1478</v>
      </c>
      <c r="BD637" s="1" t="n">
        <v>0.1593</v>
      </c>
      <c r="BE637" s="0" t="n">
        <v>9269.3685</v>
      </c>
      <c r="BF637" s="0" t="n">
        <v>0.1754</v>
      </c>
      <c r="BG637" s="0" t="n">
        <v>486.135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8.242900000000001</v>
      </c>
      <c r="P638" s="1" t="n">
        <v>6.2426</v>
      </c>
      <c r="Q638" s="1" t="n">
        <v>10.34</v>
      </c>
      <c r="R638" s="0" t="n">
        <v>7974.4869</v>
      </c>
      <c r="S638" s="0" t="n">
        <v>19.8328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102.7035</v>
      </c>
      <c r="AB638" s="0" t="n">
        <v>107.77</v>
      </c>
      <c r="AC638" s="0" t="n">
        <v>152.2506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-0</v>
      </c>
      <c r="AJ638" t="n">
        <v>-0</v>
      </c>
      <c r="AK638" s="0" t="n">
        <v>9299.999100000001</v>
      </c>
      <c r="AL638" s="0" t="n">
        <v>486.4121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103.2356</v>
      </c>
      <c r="AS638" s="0" t="n">
        <v>108.44</v>
      </c>
      <c r="AT638" s="0" t="n">
        <v>152.8098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-0.054</v>
      </c>
      <c r="BC638" s="1" t="n">
        <v>0.1638</v>
      </c>
      <c r="BD638" s="1" t="n">
        <v>0.1725</v>
      </c>
      <c r="BE638" s="0" t="n">
        <v>9265.1811</v>
      </c>
      <c r="BF638" s="0" t="n">
        <v>0.2168</v>
      </c>
      <c r="BG638" s="0" t="n">
        <v>487.2479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8.238300000000001</v>
      </c>
      <c r="P639" s="1" t="n">
        <v>6.2472</v>
      </c>
      <c r="Q639" s="1" t="n">
        <v>10.3391</v>
      </c>
      <c r="R639" s="0" t="n">
        <v>7975.5647</v>
      </c>
      <c r="S639" s="0" t="n">
        <v>19.7933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103.2018</v>
      </c>
      <c r="AB639" s="0" t="n">
        <v>108.2929</v>
      </c>
      <c r="AC639" s="0" t="n">
        <v>152.9893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9299.999100000001</v>
      </c>
      <c r="AL639" s="0" t="n">
        <v>487.0647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103.7906</v>
      </c>
      <c r="AS639" s="0" t="n">
        <v>108.853</v>
      </c>
      <c r="AT639" s="0" t="n">
        <v>153.6915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0.0752</v>
      </c>
      <c r="BC639" s="1" t="n">
        <v>0.0273</v>
      </c>
      <c r="BD639" s="1" t="n">
        <v>0.08</v>
      </c>
      <c r="BE639" s="0" t="n">
        <v>9287.038</v>
      </c>
      <c r="BF639" s="0" t="n">
        <v>0.1351</v>
      </c>
      <c r="BG639" s="0" t="n">
        <v>487.7606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8.228</v>
      </c>
      <c r="P640" s="1" t="n">
        <v>6.2679</v>
      </c>
      <c r="Q640" s="1" t="n">
        <v>10.3434</v>
      </c>
      <c r="R640" s="0" t="n">
        <v>7974.9641</v>
      </c>
      <c r="S640" s="0" t="n">
        <v>19.7559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103.7023</v>
      </c>
      <c r="AB640" s="0" t="n">
        <v>108.8181</v>
      </c>
      <c r="AC640" s="0" t="n">
        <v>153.7312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-0</v>
      </c>
      <c r="AK640" s="0" t="n">
        <v>9299.999100000001</v>
      </c>
      <c r="AL640" s="0" t="n">
        <v>487.7174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104.3977</v>
      </c>
      <c r="AS640" s="0" t="n">
        <v>109.462</v>
      </c>
      <c r="AT640" s="0" t="n">
        <v>154.5975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0.0969</v>
      </c>
      <c r="BC640" s="1" t="n">
        <v>0.0062</v>
      </c>
      <c r="BD640" s="1" t="n">
        <v>0.09710000000000001</v>
      </c>
      <c r="BE640" s="0" t="n">
        <v>9290.3015</v>
      </c>
      <c r="BF640" s="0" t="n">
        <v>0.1681</v>
      </c>
      <c r="BG640" s="0" t="n">
        <v>488.5137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8.245900000000001</v>
      </c>
      <c r="P641" s="1" t="n">
        <v>6.2749</v>
      </c>
      <c r="Q641" s="1" t="n">
        <v>10.3619</v>
      </c>
      <c r="R641" s="0" t="n">
        <v>7975.0308</v>
      </c>
      <c r="S641" s="0" t="n">
        <v>19.7338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104.205</v>
      </c>
      <c r="AB641" s="0" t="n">
        <v>109.3456</v>
      </c>
      <c r="AC641" s="0" t="n">
        <v>154.4764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9299.999100000001</v>
      </c>
      <c r="AL641" s="0" t="n">
        <v>488.37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104.3662</v>
      </c>
      <c r="AS641" s="0" t="n">
        <v>109.4257</v>
      </c>
      <c r="AT641" s="0" t="n">
        <v>154.5951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0.0922</v>
      </c>
      <c r="BC641" s="1" t="n">
        <v>-0.013</v>
      </c>
      <c r="BD641" s="1" t="n">
        <v>0.0931</v>
      </c>
      <c r="BE641" s="0" t="n">
        <v>9295.2984</v>
      </c>
      <c r="BF641" s="0" t="n">
        <v>0.1146</v>
      </c>
      <c r="BG641" s="0" t="n">
        <v>488.469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8.3324</v>
      </c>
      <c r="P642" s="1" t="n">
        <v>6.1847</v>
      </c>
      <c r="Q642" s="1" t="n">
        <v>10.3769</v>
      </c>
      <c r="R642" s="0" t="n">
        <v>7983.4506</v>
      </c>
      <c r="S642" s="0" t="n">
        <v>19.6968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104.7099</v>
      </c>
      <c r="AB642" s="0" t="n">
        <v>109.8753</v>
      </c>
      <c r="AC642" s="0" t="n">
        <v>155.2248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-0</v>
      </c>
      <c r="AJ642" t="n">
        <v>-0</v>
      </c>
      <c r="AK642" s="0" t="n">
        <v>9299.999100000001</v>
      </c>
      <c r="AL642" s="0" t="n">
        <v>489.0227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105.0402</v>
      </c>
      <c r="AS642" s="0" t="n">
        <v>110.1282</v>
      </c>
      <c r="AT642" s="0" t="n">
        <v>155.45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0.1192</v>
      </c>
      <c r="BC642" s="1" t="n">
        <v>0.0392</v>
      </c>
      <c r="BD642" s="1" t="n">
        <v>0.1255</v>
      </c>
      <c r="BE642" s="0" t="n">
        <v>9280.5465</v>
      </c>
      <c r="BF642" s="0" t="n">
        <v>0.1329</v>
      </c>
      <c r="BG642" s="0" t="n">
        <v>489.3332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8.3324</v>
      </c>
      <c r="P643" s="1" t="n">
        <v>6.1933</v>
      </c>
      <c r="Q643" s="1" t="n">
        <v>10.382</v>
      </c>
      <c r="R643" s="0" t="n">
        <v>7983.9615</v>
      </c>
      <c r="S643" s="0" t="n">
        <v>19.6649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105.2169</v>
      </c>
      <c r="AB643" s="0" t="n">
        <v>110.4074</v>
      </c>
      <c r="AC643" s="0" t="n">
        <v>155.9765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-0</v>
      </c>
      <c r="AJ643" t="n">
        <v>0</v>
      </c>
      <c r="AK643" s="0" t="n">
        <v>9299.999100000001</v>
      </c>
      <c r="AL643" s="0" t="n">
        <v>489.6753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105.6516</v>
      </c>
      <c r="AS643" s="0" t="n">
        <v>110.7102</v>
      </c>
      <c r="AT643" s="0" t="n">
        <v>156.5353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0.1381</v>
      </c>
      <c r="BC643" s="1" t="n">
        <v>-0.0687</v>
      </c>
      <c r="BD643" s="1" t="n">
        <v>0.1543</v>
      </c>
      <c r="BE643" s="0" t="n">
        <v>9304.7948</v>
      </c>
      <c r="BF643" s="0" t="n">
        <v>0.205</v>
      </c>
      <c r="BG643" s="0" t="n">
        <v>490.0455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8.433400000000001</v>
      </c>
      <c r="P644" s="1" t="n">
        <v>6.0959</v>
      </c>
      <c r="Q644" s="1" t="n">
        <v>10.4059</v>
      </c>
      <c r="R644" s="0" t="n">
        <v>7992.6152</v>
      </c>
      <c r="S644" s="0" t="n">
        <v>19.6317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105.7262</v>
      </c>
      <c r="AB644" s="0" t="n">
        <v>110.9418</v>
      </c>
      <c r="AC644" s="0" t="n">
        <v>156.7315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-0</v>
      </c>
      <c r="AJ644" t="n">
        <v>-0</v>
      </c>
      <c r="AK644" s="0" t="n">
        <v>9299.999100000001</v>
      </c>
      <c r="AL644" s="0" t="n">
        <v>490.328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105.9838</v>
      </c>
      <c r="AS644" s="0" t="n">
        <v>111.2016</v>
      </c>
      <c r="AT644" s="0" t="n">
        <v>156.9135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0.0408</v>
      </c>
      <c r="BC644" s="1" t="n">
        <v>0.0694</v>
      </c>
      <c r="BD644" s="1" t="n">
        <v>0.0805</v>
      </c>
      <c r="BE644" s="0" t="n">
        <v>9280.0398</v>
      </c>
      <c r="BF644" s="0" t="n">
        <v>0.06859999999999999</v>
      </c>
      <c r="BG644" s="0" t="n">
        <v>490.6442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8.4335</v>
      </c>
      <c r="P645" s="1" t="n">
        <v>6.1041</v>
      </c>
      <c r="Q645" s="1" t="n">
        <v>10.4108</v>
      </c>
      <c r="R645" s="0" t="n">
        <v>7993.1525</v>
      </c>
      <c r="S645" s="0" t="n">
        <v>19.5992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106.2377</v>
      </c>
      <c r="AB645" s="0" t="n">
        <v>111.4785</v>
      </c>
      <c r="AC645" s="0" t="n">
        <v>157.4897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0</v>
      </c>
      <c r="AK645" s="0" t="n">
        <v>9299.999100000001</v>
      </c>
      <c r="AL645" s="0" t="n">
        <v>490.9806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106.5788</v>
      </c>
      <c r="AS645" s="0" t="n">
        <v>111.814</v>
      </c>
      <c r="AT645" s="0" t="n">
        <v>157.7903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0.0511</v>
      </c>
      <c r="BC645" s="1" t="n">
        <v>0.0633</v>
      </c>
      <c r="BD645" s="1" t="n">
        <v>0.0814</v>
      </c>
      <c r="BE645" s="0" t="n">
        <v>9280.6639</v>
      </c>
      <c r="BF645" s="0" t="n">
        <v>0.0823</v>
      </c>
      <c r="BG645" s="0" t="n">
        <v>491.3872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8.414899999999999</v>
      </c>
      <c r="P646" s="1" t="n">
        <v>6.1164</v>
      </c>
      <c r="Q646" s="1" t="n">
        <v>10.4029</v>
      </c>
      <c r="R646" s="0" t="n">
        <v>7994.1572</v>
      </c>
      <c r="S646" s="0" t="n">
        <v>19.5699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106.7514</v>
      </c>
      <c r="AB646" s="0" t="n">
        <v>112.0175</v>
      </c>
      <c r="AC646" s="0" t="n">
        <v>158.2512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</v>
      </c>
      <c r="AJ646" t="n">
        <v>0</v>
      </c>
      <c r="AK646" s="0" t="n">
        <v>9299.999100000001</v>
      </c>
      <c r="AL646" s="0" t="n">
        <v>491.6333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106.839</v>
      </c>
      <c r="AS646" s="0" t="n">
        <v>112.1053</v>
      </c>
      <c r="AT646" s="0" t="n">
        <v>158.1724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0.037</v>
      </c>
      <c r="BC646" s="1" t="n">
        <v>0.0766</v>
      </c>
      <c r="BD646" s="1" t="n">
        <v>0.08500000000000001</v>
      </c>
      <c r="BE646" s="0" t="n">
        <v>9278.725700000001</v>
      </c>
      <c r="BF646" s="0" t="n">
        <v>0.0514</v>
      </c>
      <c r="BG646" s="0" t="n">
        <v>491.7392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8.420299999999999</v>
      </c>
      <c r="P647" s="1" t="n">
        <v>6.1324</v>
      </c>
      <c r="Q647" s="1" t="n">
        <v>10.4167</v>
      </c>
      <c r="R647" s="0" t="n">
        <v>7993.7022</v>
      </c>
      <c r="S647" s="0" t="n">
        <v>19.5481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107.2673</v>
      </c>
      <c r="AB647" s="0" t="n">
        <v>112.5589</v>
      </c>
      <c r="AC647" s="0" t="n">
        <v>159.0161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0</v>
      </c>
      <c r="AK647" s="0" t="n">
        <v>9299.999100000001</v>
      </c>
      <c r="AL647" s="0" t="n">
        <v>492.2859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108.0297</v>
      </c>
      <c r="AS647" s="0" t="n">
        <v>113.2121</v>
      </c>
      <c r="AT647" s="0" t="n">
        <v>159.9626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0.1469</v>
      </c>
      <c r="BC647" s="1" t="n">
        <v>-0.0266</v>
      </c>
      <c r="BD647" s="1" t="n">
        <v>0.1493</v>
      </c>
      <c r="BE647" s="0" t="n">
        <v>9294.0322</v>
      </c>
      <c r="BF647" s="0" t="n">
        <v>0.2224</v>
      </c>
      <c r="BG647" s="0" t="n">
        <v>493.0695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8.435700000000001</v>
      </c>
      <c r="P648" s="1" t="n">
        <v>6.129</v>
      </c>
      <c r="Q648" s="1" t="n">
        <v>10.4271</v>
      </c>
      <c r="R648" s="0" t="n">
        <v>7993.4644</v>
      </c>
      <c r="S648" s="0" t="n">
        <v>19.4515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107.7855</v>
      </c>
      <c r="AB648" s="0" t="n">
        <v>113.1027</v>
      </c>
      <c r="AC648" s="0" t="n">
        <v>159.7842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-0</v>
      </c>
      <c r="AJ648" t="n">
        <v>-0</v>
      </c>
      <c r="AK648" s="0" t="n">
        <v>9299.999100000001</v>
      </c>
      <c r="AL648" s="0" t="n">
        <v>492.9386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108.6362</v>
      </c>
      <c r="AS648" s="0" t="n">
        <v>113.8597</v>
      </c>
      <c r="AT648" s="0" t="n">
        <v>160.8282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0.1429</v>
      </c>
      <c r="BC648" s="1" t="n">
        <v>-0.0066</v>
      </c>
      <c r="BD648" s="1" t="n">
        <v>0.1431</v>
      </c>
      <c r="BE648" s="0" t="n">
        <v>9289.6649</v>
      </c>
      <c r="BF648" s="0" t="n">
        <v>0.223</v>
      </c>
      <c r="BG648" s="0" t="n">
        <v>493.8425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8.4145</v>
      </c>
      <c r="P649" s="1" t="n">
        <v>6.1459</v>
      </c>
      <c r="Q649" s="1" t="n">
        <v>10.4199</v>
      </c>
      <c r="R649" s="0" t="n">
        <v>7995.3772</v>
      </c>
      <c r="S649" s="0" t="n">
        <v>19.4819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108.3059</v>
      </c>
      <c r="AB649" s="0" t="n">
        <v>113.6488</v>
      </c>
      <c r="AC649" s="0" t="n">
        <v>160.5558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-0</v>
      </c>
      <c r="AJ649" t="n">
        <v>-0</v>
      </c>
      <c r="AK649" s="0" t="n">
        <v>9299.999100000001</v>
      </c>
      <c r="AL649" s="0" t="n">
        <v>493.5912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108.6601</v>
      </c>
      <c r="AS649" s="0" t="n">
        <v>113.8861</v>
      </c>
      <c r="AT649" s="0" t="n">
        <v>160.8492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0.1441</v>
      </c>
      <c r="BC649" s="1" t="n">
        <v>-0.0003</v>
      </c>
      <c r="BD649" s="1" t="n">
        <v>0.1441</v>
      </c>
      <c r="BE649" s="0" t="n">
        <v>9288.0838</v>
      </c>
      <c r="BF649" s="0" t="n">
        <v>0.1731</v>
      </c>
      <c r="BG649" s="0" t="n">
        <v>493.8739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8.4139</v>
      </c>
      <c r="P650" s="1" t="n">
        <v>6.1495</v>
      </c>
      <c r="Q650" s="1" t="n">
        <v>10.4216</v>
      </c>
      <c r="R650" s="0" t="n">
        <v>7996.6043</v>
      </c>
      <c r="S650" s="0" t="n">
        <v>19.4541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108.8287</v>
      </c>
      <c r="AB650" s="0" t="n">
        <v>114.1973</v>
      </c>
      <c r="AC650" s="0" t="n">
        <v>161.3306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0</v>
      </c>
      <c r="AK650" s="0" t="n">
        <v>9299.999100000001</v>
      </c>
      <c r="AL650" s="0" t="n">
        <v>494.2439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109.2434</v>
      </c>
      <c r="AS650" s="0" t="n">
        <v>114.5091</v>
      </c>
      <c r="AT650" s="0" t="n">
        <v>161.6752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0.1411</v>
      </c>
      <c r="BC650" s="1" t="n">
        <v>0.0213</v>
      </c>
      <c r="BD650" s="1" t="n">
        <v>0.1427</v>
      </c>
      <c r="BE650" s="0" t="n">
        <v>9283.2749</v>
      </c>
      <c r="BF650" s="0" t="n">
        <v>0.1654</v>
      </c>
      <c r="BG650" s="0" t="n">
        <v>494.6137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8.4093</v>
      </c>
      <c r="P651" s="1" t="n">
        <v>6.1636</v>
      </c>
      <c r="Q651" s="1" t="n">
        <v>10.4263</v>
      </c>
      <c r="R651" s="0" t="n">
        <v>7996.4142</v>
      </c>
      <c r="S651" s="0" t="n">
        <v>19.4124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109.3536</v>
      </c>
      <c r="AB651" s="0" t="n">
        <v>114.7482</v>
      </c>
      <c r="AC651" s="0" t="n">
        <v>162.1089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-0</v>
      </c>
      <c r="AJ651" t="n">
        <v>-0</v>
      </c>
      <c r="AK651" s="0" t="n">
        <v>9299.999100000001</v>
      </c>
      <c r="AL651" s="0" t="n">
        <v>494.8965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109.8683</v>
      </c>
      <c r="AS651" s="0" t="n">
        <v>115.2037</v>
      </c>
      <c r="AT651" s="0" t="n">
        <v>162.4489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0.1341</v>
      </c>
      <c r="BC651" s="1" t="n">
        <v>0.1036</v>
      </c>
      <c r="BD651" s="1" t="n">
        <v>0.1695</v>
      </c>
      <c r="BE651" s="0" t="n">
        <v>9264.661099999999</v>
      </c>
      <c r="BF651" s="0" t="n">
        <v>0.1532</v>
      </c>
      <c r="BG651" s="0" t="n">
        <v>495.4341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8.422599999999999</v>
      </c>
      <c r="P652" s="1" t="n">
        <v>6.168</v>
      </c>
      <c r="Q652" s="1" t="n">
        <v>10.4395</v>
      </c>
      <c r="R652" s="0" t="n">
        <v>7995.1945</v>
      </c>
      <c r="S652" s="0" t="n">
        <v>19.3103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109.8809</v>
      </c>
      <c r="AB652" s="0" t="n">
        <v>115.3014</v>
      </c>
      <c r="AC652" s="0" t="n">
        <v>162.8905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-0</v>
      </c>
      <c r="AJ652" t="n">
        <v>0</v>
      </c>
      <c r="AK652" s="0" t="n">
        <v>9299.999100000001</v>
      </c>
      <c r="AL652" s="0" t="n">
        <v>495.5492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110.3385</v>
      </c>
      <c r="AS652" s="0" t="n">
        <v>115.8009</v>
      </c>
      <c r="AT652" s="0" t="n">
        <v>162.5307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0.1491</v>
      </c>
      <c r="BC652" s="1" t="n">
        <v>0.4005</v>
      </c>
      <c r="BD652" s="1" t="n">
        <v>0.4273</v>
      </c>
      <c r="BE652" s="0" t="n">
        <v>9194.9342</v>
      </c>
      <c r="BF652" s="0" t="n">
        <v>0.2657</v>
      </c>
      <c r="BG652" s="0" t="n">
        <v>496.136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8.410299999999999</v>
      </c>
      <c r="P653" s="1" t="n">
        <v>6.1767</v>
      </c>
      <c r="Q653" s="1" t="n">
        <v>10.4348</v>
      </c>
      <c r="R653" s="0" t="n">
        <v>7996.4032</v>
      </c>
      <c r="S653" s="0" t="n">
        <v>19.2849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110.4104</v>
      </c>
      <c r="AB653" s="0" t="n">
        <v>115.8571</v>
      </c>
      <c r="AC653" s="0" t="n">
        <v>163.6755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9299.999100000001</v>
      </c>
      <c r="AL653" s="0" t="n">
        <v>496.2019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110.9259</v>
      </c>
      <c r="AS653" s="0" t="n">
        <v>116.4105</v>
      </c>
      <c r="AT653" s="0" t="n">
        <v>165.0835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-0.1112</v>
      </c>
      <c r="BC653" s="1" t="n">
        <v>-0.2314</v>
      </c>
      <c r="BD653" s="1" t="n">
        <v>0.2567</v>
      </c>
      <c r="BE653" s="0" t="n">
        <v>9363.764999999999</v>
      </c>
      <c r="BF653" s="0" t="n">
        <v>0.1794</v>
      </c>
      <c r="BG653" s="0" t="n">
        <v>496.849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8.405200000000001</v>
      </c>
      <c r="P654" s="1" t="n">
        <v>6.1786</v>
      </c>
      <c r="Q654" s="1" t="n">
        <v>10.4318</v>
      </c>
      <c r="R654" s="0" t="n">
        <v>7999.4128</v>
      </c>
      <c r="S654" s="0" t="n">
        <v>19.3173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110.9423</v>
      </c>
      <c r="AB654" s="0" t="n">
        <v>116.4152</v>
      </c>
      <c r="AC654" s="0" t="n">
        <v>164.464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0</v>
      </c>
      <c r="AK654" s="0" t="n">
        <v>9299.999100000001</v>
      </c>
      <c r="AL654" s="0" t="n">
        <v>496.8545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111.1028</v>
      </c>
      <c r="AS654" s="0" t="n">
        <v>116.6512</v>
      </c>
      <c r="AT654" s="0" t="n">
        <v>165.8801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-0.2383</v>
      </c>
      <c r="BC654" s="1" t="n">
        <v>-0.3939</v>
      </c>
      <c r="BD654" s="1" t="n">
        <v>0.4604</v>
      </c>
      <c r="BE654" s="0" t="n">
        <v>9413.136699999999</v>
      </c>
      <c r="BF654" s="0" t="n">
        <v>0.2656</v>
      </c>
      <c r="BG654" s="0" t="n">
        <v>497.1296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8.407400000000001</v>
      </c>
      <c r="P655" s="1" t="n">
        <v>6.1779</v>
      </c>
      <c r="Q655" s="1" t="n">
        <v>10.4331</v>
      </c>
      <c r="R655" s="0" t="n">
        <v>8001.0724</v>
      </c>
      <c r="S655" s="0" t="n">
        <v>19.2917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111.4765</v>
      </c>
      <c r="AB655" s="0" t="n">
        <v>116.9757</v>
      </c>
      <c r="AC655" s="0" t="n">
        <v>165.2558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-0</v>
      </c>
      <c r="AJ655" t="n">
        <v>0</v>
      </c>
      <c r="AK655" s="0" t="n">
        <v>9299.999100000001</v>
      </c>
      <c r="AL655" s="0" t="n">
        <v>497.5072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111.7431</v>
      </c>
      <c r="AS655" s="0" t="n">
        <v>117.3468</v>
      </c>
      <c r="AT655" s="0" t="n">
        <v>166.7404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-0.2422</v>
      </c>
      <c r="BC655" s="1" t="n">
        <v>-0.3446</v>
      </c>
      <c r="BD655" s="1" t="n">
        <v>0.4213</v>
      </c>
      <c r="BE655" s="0" t="n">
        <v>9401.4005</v>
      </c>
      <c r="BF655" s="0" t="n">
        <v>0.2559</v>
      </c>
      <c r="BG655" s="0" t="n">
        <v>497.9376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8.4046</v>
      </c>
      <c r="P656" s="1" t="n">
        <v>6.1911</v>
      </c>
      <c r="Q656" s="1" t="n">
        <v>10.4388</v>
      </c>
      <c r="R656" s="0" t="n">
        <v>7999.3803</v>
      </c>
      <c r="S656" s="0" t="n">
        <v>19.1825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112.013</v>
      </c>
      <c r="AB656" s="0" t="n">
        <v>117.5387</v>
      </c>
      <c r="AC656" s="0" t="n">
        <v>166.0511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9299.999100000001</v>
      </c>
      <c r="AL656" s="0" t="n">
        <v>498.1598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112.2696</v>
      </c>
      <c r="AS656" s="0" t="n">
        <v>117.7057</v>
      </c>
      <c r="AT656" s="0" t="n">
        <v>167.5583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-0.0963</v>
      </c>
      <c r="BC656" s="1" t="n">
        <v>-0.4813</v>
      </c>
      <c r="BD656" s="1" t="n">
        <v>0.4908</v>
      </c>
      <c r="BE656" s="0" t="n">
        <v>9421.5864</v>
      </c>
      <c r="BF656" s="0" t="n">
        <v>0.3165</v>
      </c>
      <c r="BG656" s="0" t="n">
        <v>498.353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8.391400000000001</v>
      </c>
      <c r="P657" s="1" t="n">
        <v>6.195</v>
      </c>
      <c r="Q657" s="1" t="n">
        <v>10.4304</v>
      </c>
      <c r="R657" s="0" t="n">
        <v>8000.8777</v>
      </c>
      <c r="S657" s="0" t="n">
        <v>19.1419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112.5518</v>
      </c>
      <c r="AB657" s="0" t="n">
        <v>118.1041</v>
      </c>
      <c r="AC657" s="0" t="n">
        <v>166.8499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-0</v>
      </c>
      <c r="AJ657" t="n">
        <v>-0</v>
      </c>
      <c r="AK657" s="0" t="n">
        <v>9299.999100000001</v>
      </c>
      <c r="AL657" s="0" t="n">
        <v>498.8125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113.3753</v>
      </c>
      <c r="AS657" s="0" t="n">
        <v>118.589</v>
      </c>
      <c r="AT657" s="0" t="n">
        <v>168.4674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0.2335</v>
      </c>
      <c r="BC657" s="1" t="n">
        <v>-0.3872</v>
      </c>
      <c r="BD657" s="1" t="n">
        <v>0.4522</v>
      </c>
      <c r="BE657" s="0" t="n">
        <v>9371.3184</v>
      </c>
      <c r="BF657" s="0" t="n">
        <v>0.5088</v>
      </c>
      <c r="BG657" s="0" t="n">
        <v>499.37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8.3878</v>
      </c>
      <c r="P658" s="1" t="n">
        <v>6.1968</v>
      </c>
      <c r="Q658" s="1" t="n">
        <v>10.4286</v>
      </c>
      <c r="R658" s="0" t="n">
        <v>8002.4202</v>
      </c>
      <c r="S658" s="0" t="n">
        <v>19.1128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113.0929</v>
      </c>
      <c r="AB658" s="0" t="n">
        <v>118.6719</v>
      </c>
      <c r="AC658" s="0" t="n">
        <v>167.6521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-0</v>
      </c>
      <c r="AJ658" t="n">
        <v>0</v>
      </c>
      <c r="AK658" s="0" t="n">
        <v>9299.999100000001</v>
      </c>
      <c r="AL658" s="0" t="n">
        <v>499.4651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113.7399</v>
      </c>
      <c r="AS658" s="0" t="n">
        <v>118.9805</v>
      </c>
      <c r="AT658" s="0" t="n">
        <v>168.9796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0.2306</v>
      </c>
      <c r="BC658" s="1" t="n">
        <v>-0.3705</v>
      </c>
      <c r="BD658" s="1" t="n">
        <v>0.4364</v>
      </c>
      <c r="BE658" s="0" t="n">
        <v>9367.515100000001</v>
      </c>
      <c r="BF658" s="0" t="n">
        <v>0.4896</v>
      </c>
      <c r="BG658" s="0" t="n">
        <v>499.8187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8.3858</v>
      </c>
      <c r="P659" s="1" t="n">
        <v>6.2024</v>
      </c>
      <c r="Q659" s="1" t="n">
        <v>10.4303</v>
      </c>
      <c r="R659" s="0" t="n">
        <v>8003.3968</v>
      </c>
      <c r="S659" s="0" t="n">
        <v>19.0825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113.6364</v>
      </c>
      <c r="AB659" s="0" t="n">
        <v>119.2423</v>
      </c>
      <c r="AC659" s="0" t="n">
        <v>168.4578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-0</v>
      </c>
      <c r="AK659" s="0" t="n">
        <v>9299.999100000001</v>
      </c>
      <c r="AL659" s="0" t="n">
        <v>500.1178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114.2286</v>
      </c>
      <c r="AS659" s="0" t="n">
        <v>119.8589</v>
      </c>
      <c r="AT659" s="0" t="n">
        <v>170.3775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-0.1576</v>
      </c>
      <c r="BC659" s="1" t="n">
        <v>-0.3839</v>
      </c>
      <c r="BD659" s="1" t="n">
        <v>0.415</v>
      </c>
      <c r="BE659" s="0" t="n">
        <v>9402.6774</v>
      </c>
      <c r="BF659" s="0" t="n">
        <v>0.263</v>
      </c>
      <c r="BG659" s="0" t="n">
        <v>500.8203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8.3935</v>
      </c>
      <c r="P660" s="1" t="n">
        <v>6.2138</v>
      </c>
      <c r="Q660" s="1" t="n">
        <v>10.4433</v>
      </c>
      <c r="R660" s="0" t="n">
        <v>8003.1544</v>
      </c>
      <c r="S660" s="0" t="n">
        <v>19.0502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114.1823</v>
      </c>
      <c r="AB660" s="0" t="n">
        <v>119.8151</v>
      </c>
      <c r="AC660" s="0" t="n">
        <v>169.267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-0</v>
      </c>
      <c r="AK660" s="0" t="n">
        <v>9299.999100000001</v>
      </c>
      <c r="AL660" s="0" t="n">
        <v>500.7705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114.8835</v>
      </c>
      <c r="AS660" s="0" t="n">
        <v>120.5699</v>
      </c>
      <c r="AT660" s="0" t="n">
        <v>171.32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-0.1711</v>
      </c>
      <c r="BC660" s="1" t="n">
        <v>-0.3573</v>
      </c>
      <c r="BD660" s="1" t="n">
        <v>0.3962</v>
      </c>
      <c r="BE660" s="0" t="n">
        <v>9397.2714</v>
      </c>
      <c r="BF660" s="0" t="n">
        <v>0.2632</v>
      </c>
      <c r="BG660" s="0" t="n">
        <v>501.6263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8.3858</v>
      </c>
      <c r="P661" s="1" t="n">
        <v>6.2216</v>
      </c>
      <c r="Q661" s="1" t="n">
        <v>10.4417</v>
      </c>
      <c r="R661" s="0" t="n">
        <v>8005.3345</v>
      </c>
      <c r="S661" s="0" t="n">
        <v>19.0734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114.7305</v>
      </c>
      <c r="AB661" s="0" t="n">
        <v>120.3903</v>
      </c>
      <c r="AC661" s="0" t="n">
        <v>170.0798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-0</v>
      </c>
      <c r="AK661" s="0" t="n">
        <v>9299.999100000001</v>
      </c>
      <c r="AL661" s="0" t="n">
        <v>501.4231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114.8841</v>
      </c>
      <c r="AS661" s="0" t="n">
        <v>120.5802</v>
      </c>
      <c r="AT661" s="0" t="n">
        <v>171.386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-0.1886</v>
      </c>
      <c r="BC661" s="1" t="n">
        <v>-0.3749</v>
      </c>
      <c r="BD661" s="1" t="n">
        <v>0.4197</v>
      </c>
      <c r="BE661" s="0" t="n">
        <v>9402.8547</v>
      </c>
      <c r="BF661" s="0" t="n">
        <v>0.2383</v>
      </c>
      <c r="BG661" s="0" t="n">
        <v>501.638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8.390499999999999</v>
      </c>
      <c r="P662" s="1" t="n">
        <v>6.2173</v>
      </c>
      <c r="Q662" s="1" t="n">
        <v>10.4429</v>
      </c>
      <c r="R662" s="0" t="n">
        <v>8005.8737</v>
      </c>
      <c r="S662" s="0" t="n">
        <v>18.9847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115.2812</v>
      </c>
      <c r="AB662" s="0" t="n">
        <v>120.9681</v>
      </c>
      <c r="AC662" s="0" t="n">
        <v>170.896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-0</v>
      </c>
      <c r="AK662" s="0" t="n">
        <v>9299.999100000001</v>
      </c>
      <c r="AL662" s="0" t="n">
        <v>502.0758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115.5424</v>
      </c>
      <c r="AS662" s="0" t="n">
        <v>121.2498</v>
      </c>
      <c r="AT662" s="0" t="n">
        <v>172.2141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-0.1491</v>
      </c>
      <c r="BC662" s="1" t="n">
        <v>-0.3334</v>
      </c>
      <c r="BD662" s="1" t="n">
        <v>0.3652</v>
      </c>
      <c r="BE662" s="0" t="n">
        <v>9389.597900000001</v>
      </c>
      <c r="BF662" s="0" t="n">
        <v>0.2128</v>
      </c>
      <c r="BG662" s="0" t="n">
        <v>502.393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8.3956</v>
      </c>
      <c r="P663" s="1" t="n">
        <v>6.3715</v>
      </c>
      <c r="Q663" s="1" t="n">
        <v>10.5395</v>
      </c>
      <c r="R663" s="0" t="n">
        <v>7988.3311</v>
      </c>
      <c r="S663" s="0" t="n">
        <v>18.9462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115.8342</v>
      </c>
      <c r="AB663" s="0" t="n">
        <v>121.5484</v>
      </c>
      <c r="AC663" s="0" t="n">
        <v>171.7158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-0</v>
      </c>
      <c r="AK663" s="0" t="n">
        <v>9299.999100000001</v>
      </c>
      <c r="AL663" s="0" t="n">
        <v>502.7285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116.1596</v>
      </c>
      <c r="AS663" s="0" t="n">
        <v>121.8881</v>
      </c>
      <c r="AT663" s="0" t="n">
        <v>173.1299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-0.1416</v>
      </c>
      <c r="BC663" s="1" t="n">
        <v>-0.3386</v>
      </c>
      <c r="BD663" s="1" t="n">
        <v>0.367</v>
      </c>
      <c r="BE663" s="0" t="n">
        <v>9389.9802</v>
      </c>
      <c r="BF663" s="0" t="n">
        <v>0.2177</v>
      </c>
      <c r="BG663" s="0" t="n">
        <v>503.1092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8.3874</v>
      </c>
      <c r="P664" s="1" t="n">
        <v>6.4993</v>
      </c>
      <c r="Q664" s="1" t="n">
        <v>10.6108</v>
      </c>
      <c r="R664" s="0" t="n">
        <v>7976.2808</v>
      </c>
      <c r="S664" s="0" t="n">
        <v>18.9764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116.3896</v>
      </c>
      <c r="AB664" s="0" t="n">
        <v>122.1312</v>
      </c>
      <c r="AC664" s="0" t="n">
        <v>172.5392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</v>
      </c>
      <c r="AJ664" t="n">
        <v>0</v>
      </c>
      <c r="AK664" s="0" t="n">
        <v>9299.999100000001</v>
      </c>
      <c r="AL664" s="0" t="n">
        <v>503.3811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116.8138</v>
      </c>
      <c r="AS664" s="0" t="n">
        <v>122.5783</v>
      </c>
      <c r="AT664" s="0" t="n">
        <v>174.0475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-0.1359</v>
      </c>
      <c r="BC664" s="1" t="n">
        <v>-0.3164</v>
      </c>
      <c r="BD664" s="1" t="n">
        <v>0.3443</v>
      </c>
      <c r="BE664" s="0" t="n">
        <v>9384.111699999999</v>
      </c>
      <c r="BF664" s="0" t="n">
        <v>0.2115</v>
      </c>
      <c r="BG664" s="0" t="n">
        <v>503.8799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8.3903</v>
      </c>
      <c r="P665" s="1" t="n">
        <v>6.4999</v>
      </c>
      <c r="Q665" s="1" t="n">
        <v>10.6135</v>
      </c>
      <c r="R665" s="0" t="n">
        <v>7977.5405</v>
      </c>
      <c r="S665" s="0" t="n">
        <v>18.9418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116.9474</v>
      </c>
      <c r="AB665" s="0" t="n">
        <v>122.7165</v>
      </c>
      <c r="AC665" s="0" t="n">
        <v>173.3661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-0</v>
      </c>
      <c r="AJ665" t="n">
        <v>-0</v>
      </c>
      <c r="AK665" s="0" t="n">
        <v>9299.999100000001</v>
      </c>
      <c r="AL665" s="0" t="n">
        <v>504.0338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117.4232</v>
      </c>
      <c r="AS665" s="0" t="n">
        <v>123.1891</v>
      </c>
      <c r="AT665" s="0" t="n">
        <v>174.9689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-0.1164</v>
      </c>
      <c r="BC665" s="1" t="n">
        <v>-0.3398</v>
      </c>
      <c r="BD665" s="1" t="n">
        <v>0.3592</v>
      </c>
      <c r="BE665" s="0" t="n">
        <v>9387.7855</v>
      </c>
      <c r="BF665" s="0" t="n">
        <v>0.2266</v>
      </c>
      <c r="BG665" s="0" t="n">
        <v>504.5586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8.2675</v>
      </c>
      <c r="P666" s="1" t="n">
        <v>6.4854</v>
      </c>
      <c r="Q666" s="1" t="n">
        <v>10.5077</v>
      </c>
      <c r="R666" s="0" t="n">
        <v>7985.8146</v>
      </c>
      <c r="S666" s="0" t="n">
        <v>18.8731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117.5076</v>
      </c>
      <c r="AB666" s="0" t="n">
        <v>123.3044</v>
      </c>
      <c r="AC666" s="0" t="n">
        <v>174.1966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-0</v>
      </c>
      <c r="AJ666" t="n">
        <v>-0</v>
      </c>
      <c r="AK666" s="0" t="n">
        <v>9299.999100000001</v>
      </c>
      <c r="AL666" s="0" t="n">
        <v>504.6865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117.8951</v>
      </c>
      <c r="AS666" s="0" t="n">
        <v>123.5838</v>
      </c>
      <c r="AT666" s="0" t="n">
        <v>175.4634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-0.0086</v>
      </c>
      <c r="BC666" s="1" t="n">
        <v>-0.328</v>
      </c>
      <c r="BD666" s="1" t="n">
        <v>0.3281</v>
      </c>
      <c r="BE666" s="0" t="n">
        <v>9376.0933</v>
      </c>
      <c r="BF666" s="0" t="n">
        <v>0.249</v>
      </c>
      <c r="BG666" s="0" t="n">
        <v>504.9956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8.271800000000001</v>
      </c>
      <c r="P667" s="1" t="n">
        <v>6.4879</v>
      </c>
      <c r="Q667" s="1" t="n">
        <v>10.5126</v>
      </c>
      <c r="R667" s="0" t="n">
        <v>7986.8978</v>
      </c>
      <c r="S667" s="0" t="n">
        <v>18.844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118.0703</v>
      </c>
      <c r="AB667" s="0" t="n">
        <v>123.8948</v>
      </c>
      <c r="AC667" s="0" t="n">
        <v>175.0307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-0</v>
      </c>
      <c r="AJ667" t="n">
        <v>-0</v>
      </c>
      <c r="AK667" s="0" t="n">
        <v>9299.999100000001</v>
      </c>
      <c r="AL667" s="0" t="n">
        <v>505.3391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118.5077</v>
      </c>
      <c r="AS667" s="0" t="n">
        <v>124.2321</v>
      </c>
      <c r="AT667" s="0" t="n">
        <v>176.4015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-0.0173</v>
      </c>
      <c r="BC667" s="1" t="n">
        <v>-0.3344</v>
      </c>
      <c r="BD667" s="1" t="n">
        <v>0.3348</v>
      </c>
      <c r="BE667" s="0" t="n">
        <v>9378.098</v>
      </c>
      <c r="BF667" s="0" t="n">
        <v>0.2505</v>
      </c>
      <c r="BG667" s="0" t="n">
        <v>505.7107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8.1609</v>
      </c>
      <c r="P668" s="1" t="n">
        <v>6.4909</v>
      </c>
      <c r="Q668" s="1" t="n">
        <v>10.4275</v>
      </c>
      <c r="R668" s="0" t="n">
        <v>7994.1907</v>
      </c>
      <c r="S668" s="0" t="n">
        <v>18.8513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118.6354</v>
      </c>
      <c r="AB668" s="0" t="n">
        <v>124.4878</v>
      </c>
      <c r="AC668" s="0" t="n">
        <v>175.8684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-0</v>
      </c>
      <c r="AK668" s="0" t="n">
        <v>9299.999100000001</v>
      </c>
      <c r="AL668" s="0" t="n">
        <v>505.9918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118.9793</v>
      </c>
      <c r="AS668" s="0" t="n">
        <v>124.6339</v>
      </c>
      <c r="AT668" s="0" t="n">
        <v>176.8354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0.0934</v>
      </c>
      <c r="BC668" s="1" t="n">
        <v>-0.2965</v>
      </c>
      <c r="BD668" s="1" t="n">
        <v>0.3109</v>
      </c>
      <c r="BE668" s="0" t="n">
        <v>9360.2628</v>
      </c>
      <c r="BF668" s="0" t="n">
        <v>0.3019</v>
      </c>
      <c r="BG668" s="0" t="n">
        <v>506.1522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8.167899999999999</v>
      </c>
      <c r="P669" s="1" t="n">
        <v>6.4904</v>
      </c>
      <c r="Q669" s="1" t="n">
        <v>10.4326</v>
      </c>
      <c r="R669" s="0" t="n">
        <v>7993.9972</v>
      </c>
      <c r="S669" s="0" t="n">
        <v>18.7553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119.2029</v>
      </c>
      <c r="AB669" s="0" t="n">
        <v>125.0833</v>
      </c>
      <c r="AC669" s="0" t="n">
        <v>176.7097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-0</v>
      </c>
      <c r="AJ669" t="n">
        <v>-0</v>
      </c>
      <c r="AK669" s="0" t="n">
        <v>9299.999100000001</v>
      </c>
      <c r="AL669" s="0" t="n">
        <v>506.6445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119.6324</v>
      </c>
      <c r="AS669" s="0" t="n">
        <v>125.2876</v>
      </c>
      <c r="AT669" s="0" t="n">
        <v>177.96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0.0934</v>
      </c>
      <c r="BC669" s="1" t="n">
        <v>-0.3709</v>
      </c>
      <c r="BD669" s="1" t="n">
        <v>0.3825</v>
      </c>
      <c r="BE669" s="0" t="n">
        <v>9377.2268</v>
      </c>
      <c r="BF669" s="0" t="n">
        <v>0.3565</v>
      </c>
      <c r="BG669" s="0" t="n">
        <v>506.8677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8.1586</v>
      </c>
      <c r="P670" s="1" t="n">
        <v>6.4857</v>
      </c>
      <c r="Q670" s="1" t="n">
        <v>10.4225</v>
      </c>
      <c r="R670" s="0" t="n">
        <v>7996.3312</v>
      </c>
      <c r="S670" s="0" t="n">
        <v>18.7155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119.7729</v>
      </c>
      <c r="AB670" s="0" t="n">
        <v>125.6815</v>
      </c>
      <c r="AC670" s="0" t="n">
        <v>177.5547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-0</v>
      </c>
      <c r="AJ670" t="n">
        <v>0</v>
      </c>
      <c r="AK670" s="0" t="n">
        <v>9299.999100000001</v>
      </c>
      <c r="AL670" s="0" t="n">
        <v>507.2971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120.0137</v>
      </c>
      <c r="AS670" s="0" t="n">
        <v>125.9027</v>
      </c>
      <c r="AT670" s="0" t="n">
        <v>178.3309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-0.0395</v>
      </c>
      <c r="BC670" s="1" t="n">
        <v>-0.1685</v>
      </c>
      <c r="BD670" s="1" t="n">
        <v>0.1731</v>
      </c>
      <c r="BE670" s="0" t="n">
        <v>9341.445900000001</v>
      </c>
      <c r="BF670" s="0" t="n">
        <v>0.115</v>
      </c>
      <c r="BG670" s="0" t="n">
        <v>507.5378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8.1572</v>
      </c>
      <c r="P671" s="1" t="n">
        <v>6.4867</v>
      </c>
      <c r="Q671" s="1" t="n">
        <v>10.422</v>
      </c>
      <c r="R671" s="0" t="n">
        <v>7997.6895</v>
      </c>
      <c r="S671" s="0" t="n">
        <v>18.6793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120.3454</v>
      </c>
      <c r="AB671" s="0" t="n">
        <v>126.2822</v>
      </c>
      <c r="AC671" s="0" t="n">
        <v>178.4034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-0</v>
      </c>
      <c r="AJ671" t="n">
        <v>0</v>
      </c>
      <c r="AK671" s="0" t="n">
        <v>9299.999100000001</v>
      </c>
      <c r="AL671" s="0" t="n">
        <v>507.9498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120.7093</v>
      </c>
      <c r="AS671" s="0" t="n">
        <v>126.5993</v>
      </c>
      <c r="AT671" s="0" t="n">
        <v>179.3875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-0.0181</v>
      </c>
      <c r="BC671" s="1" t="n">
        <v>-0.1975</v>
      </c>
      <c r="BD671" s="1" t="n">
        <v>0.1983</v>
      </c>
      <c r="BE671" s="0" t="n">
        <v>9346.221</v>
      </c>
      <c r="BF671" s="0" t="n">
        <v>0.1499</v>
      </c>
      <c r="BG671" s="0" t="n">
        <v>508.2932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8.1469</v>
      </c>
      <c r="P672" s="1" t="n">
        <v>6.4999</v>
      </c>
      <c r="Q672" s="1" t="n">
        <v>10.4221</v>
      </c>
      <c r="R672" s="0" t="n">
        <v>7998.1611</v>
      </c>
      <c r="S672" s="0" t="n">
        <v>18.6495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120.9204</v>
      </c>
      <c r="AB672" s="0" t="n">
        <v>126.8855</v>
      </c>
      <c r="AC672" s="0" t="n">
        <v>179.2557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-0</v>
      </c>
      <c r="AJ672" t="n">
        <v>0</v>
      </c>
      <c r="AK672" s="0" t="n">
        <v>9299.999100000001</v>
      </c>
      <c r="AL672" s="0" t="n">
        <v>508.6025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121.0109</v>
      </c>
      <c r="AS672" s="0" t="n">
        <v>127.0806</v>
      </c>
      <c r="AT672" s="0" t="n">
        <v>179.7854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-0.1344</v>
      </c>
      <c r="BC672" s="1" t="n">
        <v>-0.07870000000000001</v>
      </c>
      <c r="BD672" s="1" t="n">
        <v>0.1557</v>
      </c>
      <c r="BE672" s="0" t="n">
        <v>9328.482099999999</v>
      </c>
      <c r="BF672" s="0" t="n">
        <v>0.1328</v>
      </c>
      <c r="BG672" s="0" t="n">
        <v>508.813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8.151</v>
      </c>
      <c r="P673" s="1" t="n">
        <v>6.5021</v>
      </c>
      <c r="Q673" s="1" t="n">
        <v>10.4267</v>
      </c>
      <c r="R673" s="0" t="n">
        <v>7999.2062</v>
      </c>
      <c r="S673" s="0" t="n">
        <v>18.618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121.4978</v>
      </c>
      <c r="AB673" s="0" t="n">
        <v>127.4914</v>
      </c>
      <c r="AC673" s="0" t="n">
        <v>180.1118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-0</v>
      </c>
      <c r="AK673" s="0" t="n">
        <v>9299.999100000001</v>
      </c>
      <c r="AL673" s="0" t="n">
        <v>509.2551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121.6804</v>
      </c>
      <c r="AS673" s="0" t="n">
        <v>127.7749</v>
      </c>
      <c r="AT673" s="0" t="n">
        <v>180.7619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-0.1254</v>
      </c>
      <c r="BC673" s="1" t="n">
        <v>-0.07779999999999999</v>
      </c>
      <c r="BD673" s="1" t="n">
        <v>0.1476</v>
      </c>
      <c r="BE673" s="0" t="n">
        <v>9327.5047</v>
      </c>
      <c r="BF673" s="0" t="n">
        <v>0.1288</v>
      </c>
      <c r="BG673" s="0" t="n">
        <v>509.5595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8.230499999999999</v>
      </c>
      <c r="P674" s="1" t="n">
        <v>6.3987</v>
      </c>
      <c r="Q674" s="1" t="n">
        <v>10.4252</v>
      </c>
      <c r="R674" s="0" t="n">
        <v>8009.0555</v>
      </c>
      <c r="S674" s="0" t="n">
        <v>18.5748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122.0778</v>
      </c>
      <c r="AB674" s="0" t="n">
        <v>128.1</v>
      </c>
      <c r="AC674" s="0" t="n">
        <v>180.9715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-0</v>
      </c>
      <c r="AJ674" t="n">
        <v>0</v>
      </c>
      <c r="AK674" s="0" t="n">
        <v>9299.999100000001</v>
      </c>
      <c r="AL674" s="0" t="n">
        <v>509.9078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122.272</v>
      </c>
      <c r="AS674" s="0" t="n">
        <v>128.2309</v>
      </c>
      <c r="AT674" s="0" t="n">
        <v>181.8138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-0.0283</v>
      </c>
      <c r="BC674" s="1" t="n">
        <v>-0.2397</v>
      </c>
      <c r="BD674" s="1" t="n">
        <v>0.2413</v>
      </c>
      <c r="BE674" s="0" t="n">
        <v>9356.3485</v>
      </c>
      <c r="BF674" s="0" t="n">
        <v>0.1665</v>
      </c>
      <c r="BG674" s="0" t="n">
        <v>510.0478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8.232200000000001</v>
      </c>
      <c r="P675" s="1" t="n">
        <v>6.4004</v>
      </c>
      <c r="Q675" s="1" t="n">
        <v>10.4275</v>
      </c>
      <c r="R675" s="0" t="n">
        <v>8010.2225</v>
      </c>
      <c r="S675" s="0" t="n">
        <v>18.541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122.6602</v>
      </c>
      <c r="AB675" s="0" t="n">
        <v>128.7112</v>
      </c>
      <c r="AC675" s="0" t="n">
        <v>181.8349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9299.999100000001</v>
      </c>
      <c r="AL675" s="0" t="n">
        <v>510.5605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123.5088</v>
      </c>
      <c r="AS675" s="0" t="n">
        <v>129.3769</v>
      </c>
      <c r="AT675" s="0" t="n">
        <v>183.6486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0.0843</v>
      </c>
      <c r="BC675" s="1" t="n">
        <v>-0.3309</v>
      </c>
      <c r="BD675" s="1" t="n">
        <v>0.3414</v>
      </c>
      <c r="BE675" s="0" t="n">
        <v>9367.7947</v>
      </c>
      <c r="BF675" s="0" t="n">
        <v>0.3369</v>
      </c>
      <c r="BG675" s="0" t="n">
        <v>511.2681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8.333299999999999</v>
      </c>
      <c r="P676" s="1" t="n">
        <v>6.301</v>
      </c>
      <c r="Q676" s="1" t="n">
        <v>10.4473</v>
      </c>
      <c r="R676" s="0" t="n">
        <v>8018.8053</v>
      </c>
      <c r="S676" s="0" t="n">
        <v>18.5094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123.2452</v>
      </c>
      <c r="AB676" s="0" t="n">
        <v>129.325</v>
      </c>
      <c r="AC676" s="0" t="n">
        <v>182.7021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-0</v>
      </c>
      <c r="AK676" s="0" t="n">
        <v>9299.999100000001</v>
      </c>
      <c r="AL676" s="0" t="n">
        <v>511.2131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124.0876</v>
      </c>
      <c r="AS676" s="0" t="n">
        <v>129.9715</v>
      </c>
      <c r="AT676" s="0" t="n">
        <v>184.546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0.0877</v>
      </c>
      <c r="BC676" s="1" t="n">
        <v>-0.3515</v>
      </c>
      <c r="BD676" s="1" t="n">
        <v>0.3622</v>
      </c>
      <c r="BE676" s="0" t="n">
        <v>9372.052100000001</v>
      </c>
      <c r="BF676" s="0" t="n">
        <v>0.3524</v>
      </c>
      <c r="BG676" s="0" t="n">
        <v>511.8974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8.3309</v>
      </c>
      <c r="P677" s="1" t="n">
        <v>6.3102</v>
      </c>
      <c r="Q677" s="1" t="n">
        <v>10.4509</v>
      </c>
      <c r="R677" s="0" t="n">
        <v>8019.245</v>
      </c>
      <c r="S677" s="0" t="n">
        <v>18.4753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123.8327</v>
      </c>
      <c r="AB677" s="0" t="n">
        <v>129.9415</v>
      </c>
      <c r="AC677" s="0" t="n">
        <v>183.5731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-0</v>
      </c>
      <c r="AJ677" t="n">
        <v>-0</v>
      </c>
      <c r="AK677" s="0" t="n">
        <v>9299.999100000001</v>
      </c>
      <c r="AL677" s="0" t="n">
        <v>511.8658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124.6505</v>
      </c>
      <c r="AS677" s="0" t="n">
        <v>130.6132</v>
      </c>
      <c r="AT677" s="0" t="n">
        <v>185.0809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0.094</v>
      </c>
      <c r="BC677" s="1" t="n">
        <v>-0.2155</v>
      </c>
      <c r="BD677" s="1" t="n">
        <v>0.2351</v>
      </c>
      <c r="BE677" s="0" t="n">
        <v>9340.7544</v>
      </c>
      <c r="BF677" s="0" t="n">
        <v>0.2684</v>
      </c>
      <c r="BG677" s="0" t="n">
        <v>512.5736000000001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8.353199999999999</v>
      </c>
      <c r="P678" s="1" t="n">
        <v>6.4234</v>
      </c>
      <c r="Q678" s="1" t="n">
        <v>10.5374</v>
      </c>
      <c r="R678" s="0" t="n">
        <v>8006.0571</v>
      </c>
      <c r="S678" s="0" t="n">
        <v>18.4381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124.4228</v>
      </c>
      <c r="AB678" s="0" t="n">
        <v>130.5607</v>
      </c>
      <c r="AC678" s="0" t="n">
        <v>184.4478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9299.999100000001</v>
      </c>
      <c r="AL678" s="0" t="n">
        <v>512.5185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124.6306</v>
      </c>
      <c r="AS678" s="0" t="n">
        <v>130.5878</v>
      </c>
      <c r="AT678" s="0" t="n">
        <v>185.0793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0.09320000000000001</v>
      </c>
      <c r="BC678" s="1" t="n">
        <v>-0.2279</v>
      </c>
      <c r="BD678" s="1" t="n">
        <v>0.2462</v>
      </c>
      <c r="BE678" s="0" t="n">
        <v>9343.6139</v>
      </c>
      <c r="BF678" s="0" t="n">
        <v>0.2502</v>
      </c>
      <c r="BG678" s="0" t="n">
        <v>512.547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8.3323</v>
      </c>
      <c r="P679" s="1" t="n">
        <v>6.4305</v>
      </c>
      <c r="Q679" s="1" t="n">
        <v>10.5251</v>
      </c>
      <c r="R679" s="0" t="n">
        <v>8007.5555</v>
      </c>
      <c r="S679" s="0" t="n">
        <v>18.4004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125.0154</v>
      </c>
      <c r="AB679" s="0" t="n">
        <v>131.1825</v>
      </c>
      <c r="AC679" s="0" t="n">
        <v>185.3263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9299.999100000001</v>
      </c>
      <c r="AL679" s="0" t="n">
        <v>513.1711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125.3362</v>
      </c>
      <c r="AS679" s="0" t="n">
        <v>131.3398</v>
      </c>
      <c r="AT679" s="0" t="n">
        <v>186.0878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0.08989999999999999</v>
      </c>
      <c r="BC679" s="1" t="n">
        <v>-0.2072</v>
      </c>
      <c r="BD679" s="1" t="n">
        <v>0.2258</v>
      </c>
      <c r="BE679" s="0" t="n">
        <v>9339.1216</v>
      </c>
      <c r="BF679" s="0" t="n">
        <v>0.2338</v>
      </c>
      <c r="BG679" s="0" t="n">
        <v>513.3357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8.3345</v>
      </c>
      <c r="P680" s="1" t="n">
        <v>6.564</v>
      </c>
      <c r="Q680" s="1" t="n">
        <v>10.609</v>
      </c>
      <c r="R680" s="0" t="n">
        <v>7993.0911</v>
      </c>
      <c r="S680" s="0" t="n">
        <v>18.3676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125.6106</v>
      </c>
      <c r="AB680" s="0" t="n">
        <v>131.8071</v>
      </c>
      <c r="AC680" s="0" t="n">
        <v>186.2086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-0</v>
      </c>
      <c r="AJ680" t="n">
        <v>0</v>
      </c>
      <c r="AK680" s="0" t="n">
        <v>9299.999100000001</v>
      </c>
      <c r="AL680" s="0" t="n">
        <v>513.8238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125.9619</v>
      </c>
      <c r="AS680" s="0" t="n">
        <v>132.0587</v>
      </c>
      <c r="AT680" s="0" t="n">
        <v>186.6883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0.0919</v>
      </c>
      <c r="BC680" s="1" t="n">
        <v>-0.0559</v>
      </c>
      <c r="BD680" s="1" t="n">
        <v>0.1076</v>
      </c>
      <c r="BE680" s="0" t="n">
        <v>9305.200800000001</v>
      </c>
      <c r="BF680" s="0" t="n">
        <v>0.1409</v>
      </c>
      <c r="BG680" s="0" t="n">
        <v>514.086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8.319100000000001</v>
      </c>
      <c r="P681" s="1" t="n">
        <v>6.5782</v>
      </c>
      <c r="Q681" s="1" t="n">
        <v>10.6057</v>
      </c>
      <c r="R681" s="0" t="n">
        <v>7993.5234</v>
      </c>
      <c r="S681" s="0" t="n">
        <v>18.331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126.2083</v>
      </c>
      <c r="AB681" s="0" t="n">
        <v>132.4343</v>
      </c>
      <c r="AC681" s="0" t="n">
        <v>187.0947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9299.999100000001</v>
      </c>
      <c r="AL681" s="0" t="n">
        <v>514.4765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126.5898</v>
      </c>
      <c r="AS681" s="0" t="n">
        <v>132.7135</v>
      </c>
      <c r="AT681" s="0" t="n">
        <v>187.6107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0.0959</v>
      </c>
      <c r="BC681" s="1" t="n">
        <v>-0.0553</v>
      </c>
      <c r="BD681" s="1" t="n">
        <v>0.1107</v>
      </c>
      <c r="BE681" s="0" t="n">
        <v>9304.749599999999</v>
      </c>
      <c r="BF681" s="0" t="n">
        <v>0.1461</v>
      </c>
      <c r="BG681" s="0" t="n">
        <v>514.7661000000001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8.320600000000001</v>
      </c>
      <c r="P682" s="1" t="n">
        <v>6.5805</v>
      </c>
      <c r="Q682" s="1" t="n">
        <v>10.6083</v>
      </c>
      <c r="R682" s="0" t="n">
        <v>7994.6761</v>
      </c>
      <c r="S682" s="0" t="n">
        <v>18.2996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126.8086</v>
      </c>
      <c r="AB682" s="0" t="n">
        <v>133.0643</v>
      </c>
      <c r="AC682" s="0" t="n">
        <v>187.9847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-0</v>
      </c>
      <c r="AJ682" t="n">
        <v>-0</v>
      </c>
      <c r="AK682" s="0" t="n">
        <v>9299.999100000001</v>
      </c>
      <c r="AL682" s="0" t="n">
        <v>515.1292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127.6783</v>
      </c>
      <c r="AS682" s="0" t="n">
        <v>133.8103</v>
      </c>
      <c r="AT682" s="0" t="n">
        <v>189.4233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0.09950000000000001</v>
      </c>
      <c r="BC682" s="1" t="n">
        <v>-0.1504</v>
      </c>
      <c r="BD682" s="1" t="n">
        <v>0.1804</v>
      </c>
      <c r="BE682" s="0" t="n">
        <v>9325.474399999999</v>
      </c>
      <c r="BF682" s="0" t="n">
        <v>0.238</v>
      </c>
      <c r="BG682" s="0" t="n">
        <v>515.8985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8.3102</v>
      </c>
      <c r="P683" s="1" t="n">
        <v>6.5964</v>
      </c>
      <c r="Q683" s="1" t="n">
        <v>10.61</v>
      </c>
      <c r="R683" s="0" t="n">
        <v>7994.7814</v>
      </c>
      <c r="S683" s="0" t="n">
        <v>18.2676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127.4116</v>
      </c>
      <c r="AB683" s="0" t="n">
        <v>133.6969</v>
      </c>
      <c r="AC683" s="0" t="n">
        <v>188.8785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-0</v>
      </c>
      <c r="AJ683" t="n">
        <v>-0</v>
      </c>
      <c r="AK683" s="0" t="n">
        <v>9299.999100000001</v>
      </c>
      <c r="AL683" s="0" t="n">
        <v>515.7818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128.1057</v>
      </c>
      <c r="AS683" s="0" t="n">
        <v>134.1908</v>
      </c>
      <c r="AT683" s="0" t="n">
        <v>190.3547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0.1055</v>
      </c>
      <c r="BC683" s="1" t="n">
        <v>-0.2927</v>
      </c>
      <c r="BD683" s="1" t="n">
        <v>0.3111</v>
      </c>
      <c r="BE683" s="0" t="n">
        <v>9356.5483</v>
      </c>
      <c r="BF683" s="0" t="n">
        <v>0.3177</v>
      </c>
      <c r="BG683" s="0" t="n">
        <v>516.2893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8.3043</v>
      </c>
      <c r="P684" s="1" t="n">
        <v>6.5896</v>
      </c>
      <c r="Q684" s="1" t="n">
        <v>10.6011</v>
      </c>
      <c r="R684" s="0" t="n">
        <v>7997.0984</v>
      </c>
      <c r="S684" s="0" t="n">
        <v>18.2248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128.0171</v>
      </c>
      <c r="AB684" s="0" t="n">
        <v>134.3323</v>
      </c>
      <c r="AC684" s="0" t="n">
        <v>189.7761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9299.999100000001</v>
      </c>
      <c r="AL684" s="0" t="n">
        <v>516.4345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128.7428</v>
      </c>
      <c r="AS684" s="0" t="n">
        <v>134.847</v>
      </c>
      <c r="AT684" s="0" t="n">
        <v>191.1979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0.1287</v>
      </c>
      <c r="BC684" s="1" t="n">
        <v>-0.2645</v>
      </c>
      <c r="BD684" s="1" t="n">
        <v>0.2942</v>
      </c>
      <c r="BE684" s="0" t="n">
        <v>9348.356900000001</v>
      </c>
      <c r="BF684" s="0" t="n">
        <v>0.3204</v>
      </c>
      <c r="BG684" s="0" t="n">
        <v>516.9611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8.3019</v>
      </c>
      <c r="P685" s="1" t="n">
        <v>6.6016</v>
      </c>
      <c r="Q685" s="1" t="n">
        <v>10.6068</v>
      </c>
      <c r="R685" s="0" t="n">
        <v>7997.3141</v>
      </c>
      <c r="S685" s="0" t="n">
        <v>18.1947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128.6253</v>
      </c>
      <c r="AB685" s="0" t="n">
        <v>134.9705</v>
      </c>
      <c r="AC685" s="0" t="n">
        <v>190.6777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0</v>
      </c>
      <c r="AK685" s="0" t="n">
        <v>9299.999100000001</v>
      </c>
      <c r="AL685" s="0" t="n">
        <v>517.0872000000001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129.1359</v>
      </c>
      <c r="AS685" s="0" t="n">
        <v>135.2265</v>
      </c>
      <c r="AT685" s="0" t="n">
        <v>191.9703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0.1249</v>
      </c>
      <c r="BC685" s="1" t="n">
        <v>-0.3484</v>
      </c>
      <c r="BD685" s="1" t="n">
        <v>0.3701</v>
      </c>
      <c r="BE685" s="0" t="n">
        <v>9367.206</v>
      </c>
      <c r="BF685" s="0" t="n">
        <v>0.3662</v>
      </c>
      <c r="BG685" s="0" t="n">
        <v>517.3482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8.3003</v>
      </c>
      <c r="P686" s="1" t="n">
        <v>6.6203</v>
      </c>
      <c r="Q686" s="1" t="n">
        <v>10.6171</v>
      </c>
      <c r="R686" s="0" t="n">
        <v>7996.6063</v>
      </c>
      <c r="S686" s="0" t="n">
        <v>18.1599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129.236</v>
      </c>
      <c r="AB686" s="0" t="n">
        <v>135.6114</v>
      </c>
      <c r="AC686" s="0" t="n">
        <v>191.5831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-0</v>
      </c>
      <c r="AJ686" t="n">
        <v>0</v>
      </c>
      <c r="AK686" s="0" t="n">
        <v>9299.999100000001</v>
      </c>
      <c r="AL686" s="0" t="n">
        <v>517.7397999999999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129.9186</v>
      </c>
      <c r="AS686" s="0" t="n">
        <v>136.0601</v>
      </c>
      <c r="AT686" s="0" t="n">
        <v>192.9659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0.1394</v>
      </c>
      <c r="BC686" s="1" t="n">
        <v>-0.2839</v>
      </c>
      <c r="BD686" s="1" t="n">
        <v>0.3163</v>
      </c>
      <c r="BE686" s="0" t="n">
        <v>9351.618399999999</v>
      </c>
      <c r="BF686" s="0" t="n">
        <v>0.3403</v>
      </c>
      <c r="BG686" s="0" t="n">
        <v>518.1951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8.292400000000001</v>
      </c>
      <c r="P687" s="1" t="n">
        <v>6.6337</v>
      </c>
      <c r="Q687" s="1" t="n">
        <v>10.6193</v>
      </c>
      <c r="R687" s="0" t="n">
        <v>7996.8833</v>
      </c>
      <c r="S687" s="0" t="n">
        <v>18.1278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129.8495</v>
      </c>
      <c r="AB687" s="0" t="n">
        <v>136.2551</v>
      </c>
      <c r="AC687" s="0" t="n">
        <v>192.4925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-0</v>
      </c>
      <c r="AJ687" t="n">
        <v>-0</v>
      </c>
      <c r="AK687" s="0" t="n">
        <v>9299.999100000001</v>
      </c>
      <c r="AL687" s="0" t="n">
        <v>518.3925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130.3143</v>
      </c>
      <c r="AS687" s="0" t="n">
        <v>136.4386</v>
      </c>
      <c r="AT687" s="0" t="n">
        <v>193.7368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0.1391</v>
      </c>
      <c r="BC687" s="1" t="n">
        <v>-0.3676</v>
      </c>
      <c r="BD687" s="1" t="n">
        <v>0.3931</v>
      </c>
      <c r="BE687" s="0" t="n">
        <v>9370.1083</v>
      </c>
      <c r="BF687" s="0" t="n">
        <v>0.3912</v>
      </c>
      <c r="BG687" s="0" t="n">
        <v>518.578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8.289300000000001</v>
      </c>
      <c r="P688" s="1" t="n">
        <v>6.6424</v>
      </c>
      <c r="Q688" s="1" t="n">
        <v>10.6224</v>
      </c>
      <c r="R688" s="0" t="n">
        <v>7997.3776</v>
      </c>
      <c r="S688" s="0" t="n">
        <v>18.0916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130.4655</v>
      </c>
      <c r="AB688" s="0" t="n">
        <v>136.9015</v>
      </c>
      <c r="AC688" s="0" t="n">
        <v>193.4057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-0</v>
      </c>
      <c r="AJ688" t="n">
        <v>-0</v>
      </c>
      <c r="AK688" s="0" t="n">
        <v>9299.999100000001</v>
      </c>
      <c r="AL688" s="0" t="n">
        <v>519.0452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130.9531</v>
      </c>
      <c r="AS688" s="0" t="n">
        <v>137.1128</v>
      </c>
      <c r="AT688" s="0" t="n">
        <v>194.561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0.1535</v>
      </c>
      <c r="BC688" s="1" t="n">
        <v>-0.3227</v>
      </c>
      <c r="BD688" s="1" t="n">
        <v>0.3574</v>
      </c>
      <c r="BE688" s="0" t="n">
        <v>9358.909799999999</v>
      </c>
      <c r="BF688" s="0" t="n">
        <v>0.3736</v>
      </c>
      <c r="BG688" s="0" t="n">
        <v>519.2578999999999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8.276999999999999</v>
      </c>
      <c r="P689" s="1" t="n">
        <v>6.6583</v>
      </c>
      <c r="Q689" s="1" t="n">
        <v>10.6227</v>
      </c>
      <c r="R689" s="0" t="n">
        <v>7997.4634</v>
      </c>
      <c r="S689" s="0" t="n">
        <v>18.0551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131.0843</v>
      </c>
      <c r="AB689" s="0" t="n">
        <v>137.5508</v>
      </c>
      <c r="AC689" s="0" t="n">
        <v>194.323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-0</v>
      </c>
      <c r="AJ689" t="n">
        <v>-0</v>
      </c>
      <c r="AK689" s="0" t="n">
        <v>9299.999100000001</v>
      </c>
      <c r="AL689" s="0" t="n">
        <v>519.6978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131.6592</v>
      </c>
      <c r="AS689" s="0" t="n">
        <v>137.867</v>
      </c>
      <c r="AT689" s="0" t="n">
        <v>195.4121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0.1716</v>
      </c>
      <c r="BC689" s="1" t="n">
        <v>-0.2479</v>
      </c>
      <c r="BD689" s="1" t="n">
        <v>0.3015</v>
      </c>
      <c r="BE689" s="0" t="n">
        <v>9340.9301</v>
      </c>
      <c r="BF689" s="0" t="n">
        <v>0.3429</v>
      </c>
      <c r="BG689" s="0" t="n">
        <v>520.0146999999999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8.278</v>
      </c>
      <c r="P690" s="1" t="n">
        <v>6.6809</v>
      </c>
      <c r="Q690" s="1" t="n">
        <v>10.6376</v>
      </c>
      <c r="R690" s="0" t="n">
        <v>7996.3591</v>
      </c>
      <c r="S690" s="0" t="n">
        <v>18.0279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131.7057</v>
      </c>
      <c r="AB690" s="0" t="n">
        <v>138.2029</v>
      </c>
      <c r="AC690" s="0" t="n">
        <v>195.2442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9299.999100000001</v>
      </c>
      <c r="AL690" s="0" t="n">
        <v>520.3505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132.3588</v>
      </c>
      <c r="AS690" s="0" t="n">
        <v>138.6142</v>
      </c>
      <c r="AT690" s="0" t="n">
        <v>196.2784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0.1861</v>
      </c>
      <c r="BC690" s="1" t="n">
        <v>-0.1821</v>
      </c>
      <c r="BD690" s="1" t="n">
        <v>0.2604</v>
      </c>
      <c r="BE690" s="0" t="n">
        <v>9325.320299999999</v>
      </c>
      <c r="BF690" s="0" t="n">
        <v>0.3184</v>
      </c>
      <c r="BG690" s="0" t="n">
        <v>520.7608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8.275399999999999</v>
      </c>
      <c r="P691" s="1" t="n">
        <v>6.6911</v>
      </c>
      <c r="Q691" s="1" t="n">
        <v>10.642</v>
      </c>
      <c r="R691" s="0" t="n">
        <v>7996.6628</v>
      </c>
      <c r="S691" s="0" t="n">
        <v>17.9918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132.3297</v>
      </c>
      <c r="AB691" s="0" t="n">
        <v>138.8577</v>
      </c>
      <c r="AC691" s="0" t="n">
        <v>196.1693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0</v>
      </c>
      <c r="AK691" s="0" t="n">
        <v>9299.999100000001</v>
      </c>
      <c r="AL691" s="0" t="n">
        <v>521.0032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133.0492</v>
      </c>
      <c r="AS691" s="0" t="n">
        <v>139.3595</v>
      </c>
      <c r="AT691" s="0" t="n">
        <v>197.137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0.1942</v>
      </c>
      <c r="BC691" s="1" t="n">
        <v>-0.114</v>
      </c>
      <c r="BD691" s="1" t="n">
        <v>0.2252</v>
      </c>
      <c r="BE691" s="0" t="n">
        <v>9309.8513</v>
      </c>
      <c r="BF691" s="0" t="n">
        <v>0.2903</v>
      </c>
      <c r="BG691" s="0" t="n">
        <v>521.5014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8.274100000000001</v>
      </c>
      <c r="P692" s="1" t="n">
        <v>6.7043</v>
      </c>
      <c r="Q692" s="1" t="n">
        <v>10.6493</v>
      </c>
      <c r="R692" s="0" t="n">
        <v>7996.4032</v>
      </c>
      <c r="S692" s="0" t="n">
        <v>17.949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132.9565</v>
      </c>
      <c r="AB692" s="0" t="n">
        <v>139.5154</v>
      </c>
      <c r="AC692" s="0" t="n">
        <v>197.0985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0</v>
      </c>
      <c r="AK692" s="0" t="n">
        <v>9299.999100000001</v>
      </c>
      <c r="AL692" s="0" t="n">
        <v>521.6559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133.795</v>
      </c>
      <c r="AS692" s="0" t="n">
        <v>140.1582</v>
      </c>
      <c r="AT692" s="0" t="n">
        <v>198.0136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0.2148</v>
      </c>
      <c r="BC692" s="1" t="n">
        <v>-0.0276</v>
      </c>
      <c r="BD692" s="1" t="n">
        <v>0.2165</v>
      </c>
      <c r="BE692" s="0" t="n">
        <v>9289.6201</v>
      </c>
      <c r="BF692" s="0" t="n">
        <v>0.2756</v>
      </c>
      <c r="BG692" s="0" t="n">
        <v>522.2910000000001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8.2782</v>
      </c>
      <c r="P693" s="1" t="n">
        <v>6.7192</v>
      </c>
      <c r="Q693" s="1" t="n">
        <v>10.6619</v>
      </c>
      <c r="R693" s="0" t="n">
        <v>7995.9716</v>
      </c>
      <c r="S693" s="0" t="n">
        <v>17.9182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133.586</v>
      </c>
      <c r="AB693" s="0" t="n">
        <v>140.176</v>
      </c>
      <c r="AC693" s="0" t="n">
        <v>198.0316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9299.999100000001</v>
      </c>
      <c r="AL693" s="0" t="n">
        <v>522.3085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134.128</v>
      </c>
      <c r="AS693" s="0" t="n">
        <v>140.4522</v>
      </c>
      <c r="AT693" s="0" t="n">
        <v>198.7523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0.2189</v>
      </c>
      <c r="BC693" s="1" t="n">
        <v>-0.1416</v>
      </c>
      <c r="BD693" s="1" t="n">
        <v>0.2608</v>
      </c>
      <c r="BE693" s="0" t="n">
        <v>9313.9121</v>
      </c>
      <c r="BF693" s="0" t="n">
        <v>0.3244</v>
      </c>
      <c r="BG693" s="0" t="n">
        <v>522.5806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8.2768</v>
      </c>
      <c r="P694" s="1" t="n">
        <v>6.734</v>
      </c>
      <c r="Q694" s="1" t="n">
        <v>10.6702</v>
      </c>
      <c r="R694" s="0" t="n">
        <v>7995.8032</v>
      </c>
      <c r="S694" s="0" t="n">
        <v>17.8873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134.2182</v>
      </c>
      <c r="AB694" s="0" t="n">
        <v>140.8394</v>
      </c>
      <c r="AC694" s="0" t="n">
        <v>198.9688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9299.999100000001</v>
      </c>
      <c r="AL694" s="0" t="n">
        <v>522.9612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134.8274</v>
      </c>
      <c r="AS694" s="0" t="n">
        <v>141.1941</v>
      </c>
      <c r="AT694" s="0" t="n">
        <v>199.6415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0.2335</v>
      </c>
      <c r="BC694" s="1" t="n">
        <v>-0.0873</v>
      </c>
      <c r="BD694" s="1" t="n">
        <v>0.2493</v>
      </c>
      <c r="BE694" s="0" t="n">
        <v>9301.0759</v>
      </c>
      <c r="BF694" s="0" t="n">
        <v>0.3118</v>
      </c>
      <c r="BG694" s="0" t="n">
        <v>523.3090999999999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8.247299999999999</v>
      </c>
      <c r="P695" s="1" t="n">
        <v>6.7798</v>
      </c>
      <c r="Q695" s="1" t="n">
        <v>10.6763</v>
      </c>
      <c r="R695" s="0" t="n">
        <v>7994.5392</v>
      </c>
      <c r="S695" s="0" t="n">
        <v>17.9101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134.8532</v>
      </c>
      <c r="AB695" s="0" t="n">
        <v>141.5056</v>
      </c>
      <c r="AC695" s="0" t="n">
        <v>199.9101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9299.999100000001</v>
      </c>
      <c r="AL695" s="0" t="n">
        <v>523.6138999999999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136.0273</v>
      </c>
      <c r="AS695" s="0" t="n">
        <v>142.4241</v>
      </c>
      <c r="AT695" s="0" t="n">
        <v>201.424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0.2523</v>
      </c>
      <c r="BC695" s="1" t="n">
        <v>-0.1048</v>
      </c>
      <c r="BD695" s="1" t="n">
        <v>0.2732</v>
      </c>
      <c r="BE695" s="0" t="n">
        <v>9303.4043</v>
      </c>
      <c r="BF695" s="0" t="n">
        <v>0.3665</v>
      </c>
      <c r="BG695" s="0" t="n">
        <v>524.5091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8.2628</v>
      </c>
      <c r="P696" s="1" t="n">
        <v>6.7817</v>
      </c>
      <c r="Q696" s="1" t="n">
        <v>10.6895</v>
      </c>
      <c r="R696" s="0" t="n">
        <v>7995.1126</v>
      </c>
      <c r="S696" s="0" t="n">
        <v>17.8799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135.4908</v>
      </c>
      <c r="AB696" s="0" t="n">
        <v>142.1747</v>
      </c>
      <c r="AC696" s="0" t="n">
        <v>200.8554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-0</v>
      </c>
      <c r="AJ696" t="n">
        <v>0</v>
      </c>
      <c r="AK696" s="0" t="n">
        <v>9299.999100000001</v>
      </c>
      <c r="AL696" s="0" t="n">
        <v>524.2665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136.4172</v>
      </c>
      <c r="AS696" s="0" t="n">
        <v>142.7749</v>
      </c>
      <c r="AT696" s="0" t="n">
        <v>202.2799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0.2538</v>
      </c>
      <c r="BC696" s="1" t="n">
        <v>-0.2302</v>
      </c>
      <c r="BD696" s="1" t="n">
        <v>0.3427</v>
      </c>
      <c r="BE696" s="0" t="n">
        <v>9330.230799999999</v>
      </c>
      <c r="BF696" s="0" t="n">
        <v>0.4218</v>
      </c>
      <c r="BG696" s="0" t="n">
        <v>524.8495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8.257300000000001</v>
      </c>
      <c r="P697" s="1" t="n">
        <v>6.7788</v>
      </c>
      <c r="Q697" s="1" t="n">
        <v>10.6834</v>
      </c>
      <c r="R697" s="0" t="n">
        <v>7995.5703</v>
      </c>
      <c r="S697" s="0" t="n">
        <v>17.7767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136.1312</v>
      </c>
      <c r="AB697" s="0" t="n">
        <v>142.8468</v>
      </c>
      <c r="AC697" s="0" t="n">
        <v>201.8048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9299.999100000001</v>
      </c>
      <c r="AL697" s="0" t="n">
        <v>524.9192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137.1186</v>
      </c>
      <c r="AS697" s="0" t="n">
        <v>143.545</v>
      </c>
      <c r="AT697" s="0" t="n">
        <v>203.089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0.2615</v>
      </c>
      <c r="BC697" s="1" t="n">
        <v>-0.1339</v>
      </c>
      <c r="BD697" s="1" t="n">
        <v>0.2938</v>
      </c>
      <c r="BE697" s="0" t="n">
        <v>9308.902899999999</v>
      </c>
      <c r="BF697" s="0" t="n">
        <v>0.3786</v>
      </c>
      <c r="BG697" s="0" t="n">
        <v>525.5943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8.247400000000001</v>
      </c>
      <c r="P698" s="1" t="n">
        <v>6.7927</v>
      </c>
      <c r="Q698" s="1" t="n">
        <v>10.6846</v>
      </c>
      <c r="R698" s="0" t="n">
        <v>7995.7421</v>
      </c>
      <c r="S698" s="0" t="n">
        <v>17.739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136.7744</v>
      </c>
      <c r="AB698" s="0" t="n">
        <v>143.5217</v>
      </c>
      <c r="AC698" s="0" t="n">
        <v>202.7582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-0</v>
      </c>
      <c r="AK698" s="0" t="n">
        <v>9299.999100000001</v>
      </c>
      <c r="AL698" s="0" t="n">
        <v>525.5719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137.5425</v>
      </c>
      <c r="AS698" s="0" t="n">
        <v>143.9223</v>
      </c>
      <c r="AT698" s="0" t="n">
        <v>203.9818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0.2712</v>
      </c>
      <c r="BC698" s="1" t="n">
        <v>-0.2593</v>
      </c>
      <c r="BD698" s="1" t="n">
        <v>0.3753</v>
      </c>
      <c r="BE698" s="0" t="n">
        <v>9335.062900000001</v>
      </c>
      <c r="BF698" s="0" t="n">
        <v>0.4512</v>
      </c>
      <c r="BG698" s="0" t="n">
        <v>525.958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8.2446</v>
      </c>
      <c r="P699" s="1" t="n">
        <v>6.7961</v>
      </c>
      <c r="Q699" s="1" t="n">
        <v>10.6846</v>
      </c>
      <c r="R699" s="0" t="n">
        <v>7996.8917</v>
      </c>
      <c r="S699" s="0" t="n">
        <v>17.705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137.4204</v>
      </c>
      <c r="AB699" s="0" t="n">
        <v>144.1995</v>
      </c>
      <c r="AC699" s="0" t="n">
        <v>203.7158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-0</v>
      </c>
      <c r="AK699" s="0" t="n">
        <v>9299.999100000001</v>
      </c>
      <c r="AL699" s="0" t="n">
        <v>526.2245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138.244</v>
      </c>
      <c r="AS699" s="0" t="n">
        <v>144.6782</v>
      </c>
      <c r="AT699" s="0" t="n">
        <v>204.8022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0.2872</v>
      </c>
      <c r="BC699" s="1" t="n">
        <v>-0.1752</v>
      </c>
      <c r="BD699" s="1" t="n">
        <v>0.3364</v>
      </c>
      <c r="BE699" s="0" t="n">
        <v>9315.7536</v>
      </c>
      <c r="BF699" s="0" t="n">
        <v>0.42</v>
      </c>
      <c r="BG699" s="0" t="n">
        <v>526.6838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8.2431</v>
      </c>
      <c r="P700" s="1" t="n">
        <v>6.8094</v>
      </c>
      <c r="Q700" s="1" t="n">
        <v>10.6919</v>
      </c>
      <c r="R700" s="0" t="n">
        <v>7997.9747</v>
      </c>
      <c r="S700" s="0" t="n">
        <v>17.7219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138.0691</v>
      </c>
      <c r="AB700" s="0" t="n">
        <v>144.8803</v>
      </c>
      <c r="AC700" s="0" t="n">
        <v>204.6776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0</v>
      </c>
      <c r="AK700" s="0" t="n">
        <v>9299.999100000001</v>
      </c>
      <c r="AL700" s="0" t="n">
        <v>526.8772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138.9525</v>
      </c>
      <c r="AS700" s="0" t="n">
        <v>145.4212</v>
      </c>
      <c r="AT700" s="0" t="n">
        <v>205.7284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0.304</v>
      </c>
      <c r="BC700" s="1" t="n">
        <v>-0.1342</v>
      </c>
      <c r="BD700" s="1" t="n">
        <v>0.3323</v>
      </c>
      <c r="BE700" s="0" t="n">
        <v>9305.740400000001</v>
      </c>
      <c r="BF700" s="0" t="n">
        <v>0.4168</v>
      </c>
      <c r="BG700" s="0" t="n">
        <v>527.3939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8.237</v>
      </c>
      <c r="P701" s="1" t="n">
        <v>6.8241</v>
      </c>
      <c r="Q701" s="1" t="n">
        <v>10.6966</v>
      </c>
      <c r="R701" s="0" t="n">
        <v>7997.899</v>
      </c>
      <c r="S701" s="0" t="n">
        <v>17.6851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138.7207</v>
      </c>
      <c r="AB701" s="0" t="n">
        <v>145.5639</v>
      </c>
      <c r="AC701" s="0" t="n">
        <v>205.6434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-0</v>
      </c>
      <c r="AK701" s="0" t="n">
        <v>9299.999100000001</v>
      </c>
      <c r="AL701" s="0" t="n">
        <v>527.5299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139.6131</v>
      </c>
      <c r="AS701" s="0" t="n">
        <v>146.113</v>
      </c>
      <c r="AT701" s="0" t="n">
        <v>206.6882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0.3069</v>
      </c>
      <c r="BC701" s="1" t="n">
        <v>-0.1283</v>
      </c>
      <c r="BD701" s="1" t="n">
        <v>0.3326</v>
      </c>
      <c r="BE701" s="0" t="n">
        <v>9304.2472</v>
      </c>
      <c r="BF701" s="0" t="n">
        <v>0.4167</v>
      </c>
      <c r="BG701" s="0" t="n">
        <v>528.052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8.2339</v>
      </c>
      <c r="P702" s="1" t="n">
        <v>6.8055</v>
      </c>
      <c r="Q702" s="1" t="n">
        <v>10.6824</v>
      </c>
      <c r="R702" s="0" t="n">
        <v>8001.5811</v>
      </c>
      <c r="S702" s="0" t="n">
        <v>17.6506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139.375</v>
      </c>
      <c r="AB702" s="0" t="n">
        <v>146.2506</v>
      </c>
      <c r="AC702" s="0" t="n">
        <v>206.6135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-0</v>
      </c>
      <c r="AJ702" t="n">
        <v>0</v>
      </c>
      <c r="AK702" s="0" t="n">
        <v>9299.999100000001</v>
      </c>
      <c r="AL702" s="0" t="n">
        <v>528.1825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140.2715</v>
      </c>
      <c r="AS702" s="0" t="n">
        <v>146.8057</v>
      </c>
      <c r="AT702" s="0" t="n">
        <v>207.5577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0.3195</v>
      </c>
      <c r="BC702" s="1" t="n">
        <v>-0.0921</v>
      </c>
      <c r="BD702" s="1" t="n">
        <v>0.3325</v>
      </c>
      <c r="BE702" s="0" t="n">
        <v>9295.6558</v>
      </c>
      <c r="BF702" s="0" t="n">
        <v>0.4115</v>
      </c>
      <c r="BG702" s="0" t="n">
        <v>528.7082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8.223699999999999</v>
      </c>
      <c r="P703" s="1" t="n">
        <v>6.7988</v>
      </c>
      <c r="Q703" s="1" t="n">
        <v>10.6702</v>
      </c>
      <c r="R703" s="0" t="n">
        <v>8004.1152</v>
      </c>
      <c r="S703" s="0" t="n">
        <v>17.6117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140.0322</v>
      </c>
      <c r="AB703" s="0" t="n">
        <v>146.9402</v>
      </c>
      <c r="AC703" s="0" t="n">
        <v>207.5877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</v>
      </c>
      <c r="AJ703" t="n">
        <v>-0</v>
      </c>
      <c r="AK703" s="0" t="n">
        <v>9299.999100000001</v>
      </c>
      <c r="AL703" s="0" t="n">
        <v>528.8352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141.0398</v>
      </c>
      <c r="AS703" s="0" t="n">
        <v>147.5989</v>
      </c>
      <c r="AT703" s="0" t="n">
        <v>208.5638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0.3459</v>
      </c>
      <c r="BC703" s="1" t="n">
        <v>-0.056</v>
      </c>
      <c r="BD703" s="1" t="n">
        <v>0.3503</v>
      </c>
      <c r="BE703" s="0" t="n">
        <v>9286.083699999999</v>
      </c>
      <c r="BF703" s="0" t="n">
        <v>0.4255</v>
      </c>
      <c r="BG703" s="0" t="n">
        <v>529.4561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8.215199999999999</v>
      </c>
      <c r="P704" s="1" t="n">
        <v>6.7822</v>
      </c>
      <c r="Q704" s="1" t="n">
        <v>10.653</v>
      </c>
      <c r="R704" s="0" t="n">
        <v>8007.6086</v>
      </c>
      <c r="S704" s="0" t="n">
        <v>17.5682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140.6922</v>
      </c>
      <c r="AB704" s="0" t="n">
        <v>147.6327</v>
      </c>
      <c r="AC704" s="0" t="n">
        <v>208.5661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9299.999100000001</v>
      </c>
      <c r="AL704" s="0" t="n">
        <v>529.4879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141.447</v>
      </c>
      <c r="AS704" s="0" t="n">
        <v>148.1051</v>
      </c>
      <c r="AT704" s="0" t="n">
        <v>209.3483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0.2661</v>
      </c>
      <c r="BC704" s="1" t="n">
        <v>-0.0703</v>
      </c>
      <c r="BD704" s="1" t="n">
        <v>0.2752</v>
      </c>
      <c r="BE704" s="0" t="n">
        <v>9295.030000000001</v>
      </c>
      <c r="BF704" s="0" t="n">
        <v>0.3399</v>
      </c>
      <c r="BG704" s="0" t="n">
        <v>529.9314000000001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8.205399999999999</v>
      </c>
      <c r="P705" s="1" t="n">
        <v>6.7766</v>
      </c>
      <c r="Q705" s="1" t="n">
        <v>10.6419</v>
      </c>
      <c r="R705" s="0" t="n">
        <v>8010.1154</v>
      </c>
      <c r="S705" s="0" t="n">
        <v>17.5351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141.3551</v>
      </c>
      <c r="AB705" s="0" t="n">
        <v>148.3283</v>
      </c>
      <c r="AC705" s="0" t="n">
        <v>209.5487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-0</v>
      </c>
      <c r="AK705" s="0" t="n">
        <v>9299.999100000001</v>
      </c>
      <c r="AL705" s="0" t="n">
        <v>530.1405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142.0994</v>
      </c>
      <c r="AS705" s="0" t="n">
        <v>148.7444</v>
      </c>
      <c r="AT705" s="0" t="n">
        <v>210.2166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0.31</v>
      </c>
      <c r="BC705" s="1" t="n">
        <v>-0.0634</v>
      </c>
      <c r="BD705" s="1" t="n">
        <v>0.3164</v>
      </c>
      <c r="BE705" s="0" t="n">
        <v>9290.346</v>
      </c>
      <c r="BF705" s="0" t="n">
        <v>0.3824</v>
      </c>
      <c r="BG705" s="0" t="n">
        <v>530.5297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8.2058</v>
      </c>
      <c r="P706" s="1" t="n">
        <v>6.7572</v>
      </c>
      <c r="Q706" s="1" t="n">
        <v>10.6299</v>
      </c>
      <c r="R706" s="0" t="n">
        <v>8013.5778</v>
      </c>
      <c r="S706" s="0" t="n">
        <v>17.4948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142.0208</v>
      </c>
      <c r="AB706" s="0" t="n">
        <v>149.0268</v>
      </c>
      <c r="AC706" s="0" t="n">
        <v>210.5356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-0</v>
      </c>
      <c r="AJ706" t="n">
        <v>-0</v>
      </c>
      <c r="AK706" s="0" t="n">
        <v>9299.999100000001</v>
      </c>
      <c r="AL706" s="0" t="n">
        <v>530.7932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142.5474</v>
      </c>
      <c r="AS706" s="0" t="n">
        <v>149.3061</v>
      </c>
      <c r="AT706" s="0" t="n">
        <v>211.0687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0.2209</v>
      </c>
      <c r="BC706" s="1" t="n">
        <v>-0.0728</v>
      </c>
      <c r="BD706" s="1" t="n">
        <v>0.2326</v>
      </c>
      <c r="BE706" s="0" t="n">
        <v>9298.931500000001</v>
      </c>
      <c r="BF706" s="0" t="n">
        <v>0.2866</v>
      </c>
      <c r="BG706" s="0" t="n">
        <v>531.0534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8.205399999999999</v>
      </c>
      <c r="P707" s="1" t="n">
        <v>6.752</v>
      </c>
      <c r="Q707" s="1" t="n">
        <v>10.6262</v>
      </c>
      <c r="R707" s="0" t="n">
        <v>8015.6094</v>
      </c>
      <c r="S707" s="0" t="n">
        <v>17.4621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142.6893</v>
      </c>
      <c r="AB707" s="0" t="n">
        <v>149.7284</v>
      </c>
      <c r="AC707" s="0" t="n">
        <v>211.5267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-0</v>
      </c>
      <c r="AJ707" t="n">
        <v>-0</v>
      </c>
      <c r="AK707" s="0" t="n">
        <v>9299.999100000001</v>
      </c>
      <c r="AL707" s="0" t="n">
        <v>531.4459000000001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143.2438</v>
      </c>
      <c r="AS707" s="0" t="n">
        <v>149.9974</v>
      </c>
      <c r="AT707" s="0" t="n">
        <v>212.0258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0.2575</v>
      </c>
      <c r="BC707" s="1" t="n">
        <v>-0.0704</v>
      </c>
      <c r="BD707" s="1" t="n">
        <v>0.267</v>
      </c>
      <c r="BE707" s="0" t="n">
        <v>9295.7099</v>
      </c>
      <c r="BF707" s="0" t="n">
        <v>0.325</v>
      </c>
      <c r="BG707" s="0" t="n">
        <v>531.6955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8.2079</v>
      </c>
      <c r="P708" s="1" t="n">
        <v>6.7312</v>
      </c>
      <c r="Q708" s="1" t="n">
        <v>10.615</v>
      </c>
      <c r="R708" s="0" t="n">
        <v>8019.1643</v>
      </c>
      <c r="S708" s="0" t="n">
        <v>17.4236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143.3608</v>
      </c>
      <c r="AB708" s="0" t="n">
        <v>150.4329</v>
      </c>
      <c r="AC708" s="0" t="n">
        <v>212.522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-0</v>
      </c>
      <c r="AJ708" t="n">
        <v>0</v>
      </c>
      <c r="AK708" s="0" t="n">
        <v>9299.999100000001</v>
      </c>
      <c r="AL708" s="0" t="n">
        <v>532.0984999999999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144.3019</v>
      </c>
      <c r="AS708" s="0" t="n">
        <v>151.2232</v>
      </c>
      <c r="AT708" s="0" t="n">
        <v>212.0697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0.3857</v>
      </c>
      <c r="BC708" s="1" t="n">
        <v>0.4839</v>
      </c>
      <c r="BD708" s="1" t="n">
        <v>0.6188</v>
      </c>
      <c r="BE708" s="0" t="n">
        <v>9172.254999999999</v>
      </c>
      <c r="BF708" s="0" t="n">
        <v>0.3829</v>
      </c>
      <c r="BG708" s="0" t="n">
        <v>532.8271999999999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8.195600000000001</v>
      </c>
      <c r="P709" s="1" t="n">
        <v>6.7268</v>
      </c>
      <c r="Q709" s="1" t="n">
        <v>10.6027</v>
      </c>
      <c r="R709" s="0" t="n">
        <v>8021.3514</v>
      </c>
      <c r="S709" s="0" t="n">
        <v>17.378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144.0351</v>
      </c>
      <c r="AB709" s="0" t="n">
        <v>151.1406</v>
      </c>
      <c r="AC709" s="0" t="n">
        <v>213.5217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-0</v>
      </c>
      <c r="AJ709" t="n">
        <v>-0</v>
      </c>
      <c r="AK709" s="0" t="n">
        <v>9299.999100000001</v>
      </c>
      <c r="AL709" s="0" t="n">
        <v>532.7512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144.649</v>
      </c>
      <c r="AS709" s="0" t="n">
        <v>151.687</v>
      </c>
      <c r="AT709" s="0" t="n">
        <v>215.6185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-0.0946</v>
      </c>
      <c r="BC709" s="1" t="n">
        <v>-0.4337</v>
      </c>
      <c r="BD709" s="1" t="n">
        <v>0.4439</v>
      </c>
      <c r="BE709" s="0" t="n">
        <v>9398.500899999999</v>
      </c>
      <c r="BF709" s="0" t="n">
        <v>0.2857</v>
      </c>
      <c r="BG709" s="0" t="n">
        <v>533.2533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8.184900000000001</v>
      </c>
      <c r="P710" s="1" t="n">
        <v>6.7081</v>
      </c>
      <c r="Q710" s="1" t="n">
        <v>10.5826</v>
      </c>
      <c r="R710" s="0" t="n">
        <v>8025.2984</v>
      </c>
      <c r="S710" s="0" t="n">
        <v>17.3412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144.7124</v>
      </c>
      <c r="AB710" s="0" t="n">
        <v>151.8512</v>
      </c>
      <c r="AC710" s="0" t="n">
        <v>214.5257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0</v>
      </c>
      <c r="AK710" s="0" t="n">
        <v>9299.999100000001</v>
      </c>
      <c r="AL710" s="0" t="n">
        <v>533.4039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144.9394</v>
      </c>
      <c r="AS710" s="0" t="n">
        <v>152.2526</v>
      </c>
      <c r="AT710" s="0" t="n">
        <v>216.2217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-0.2942</v>
      </c>
      <c r="BC710" s="1" t="n">
        <v>-0.3439</v>
      </c>
      <c r="BD710" s="1" t="n">
        <v>0.4526</v>
      </c>
      <c r="BE710" s="0" t="n">
        <v>9394.215099999999</v>
      </c>
      <c r="BF710" s="0" t="n">
        <v>0.2799</v>
      </c>
      <c r="BG710" s="0" t="n">
        <v>533.7713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8.1762</v>
      </c>
      <c r="P711" s="1" t="n">
        <v>6.7064</v>
      </c>
      <c r="Q711" s="1" t="n">
        <v>10.5748</v>
      </c>
      <c r="R711" s="0" t="n">
        <v>8027.2839</v>
      </c>
      <c r="S711" s="0" t="n">
        <v>17.3083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145.3925</v>
      </c>
      <c r="AB711" s="0" t="n">
        <v>152.5649</v>
      </c>
      <c r="AC711" s="0" t="n">
        <v>215.534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-0</v>
      </c>
      <c r="AJ711" t="n">
        <v>0</v>
      </c>
      <c r="AK711" s="0" t="n">
        <v>9299.999100000001</v>
      </c>
      <c r="AL711" s="0" t="n">
        <v>534.0565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145.5676</v>
      </c>
      <c r="AS711" s="0" t="n">
        <v>152.8675</v>
      </c>
      <c r="AT711" s="0" t="n">
        <v>217.0442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-0.2489</v>
      </c>
      <c r="BC711" s="1" t="n">
        <v>-0.3329</v>
      </c>
      <c r="BD711" s="1" t="n">
        <v>0.4157</v>
      </c>
      <c r="BE711" s="0" t="n">
        <v>9388.3297</v>
      </c>
      <c r="BF711" s="0" t="n">
        <v>0.2445</v>
      </c>
      <c r="BG711" s="0" t="n">
        <v>534.3323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8.152699999999999</v>
      </c>
      <c r="P712" s="1" t="n">
        <v>6.7141</v>
      </c>
      <c r="Q712" s="1" t="n">
        <v>10.5615</v>
      </c>
      <c r="R712" s="0" t="n">
        <v>8028.7438</v>
      </c>
      <c r="S712" s="0" t="n">
        <v>17.2699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146.0756</v>
      </c>
      <c r="AB712" s="0" t="n">
        <v>153.2817</v>
      </c>
      <c r="AC712" s="0" t="n">
        <v>216.5466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9299.999100000001</v>
      </c>
      <c r="AL712" s="0" t="n">
        <v>534.7092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146.1077</v>
      </c>
      <c r="AS712" s="0" t="n">
        <v>153.4674</v>
      </c>
      <c r="AT712" s="0" t="n">
        <v>217.4534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-0.2181</v>
      </c>
      <c r="BC712" s="1" t="n">
        <v>-0.1896</v>
      </c>
      <c r="BD712" s="1" t="n">
        <v>0.2889</v>
      </c>
      <c r="BE712" s="0" t="n">
        <v>9355.6641</v>
      </c>
      <c r="BF712" s="0" t="n">
        <v>0.1997</v>
      </c>
      <c r="BG712" s="0" t="n">
        <v>534.8778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8.168100000000001</v>
      </c>
      <c r="P713" s="1" t="n">
        <v>6.8484</v>
      </c>
      <c r="Q713" s="1" t="n">
        <v>10.6592</v>
      </c>
      <c r="R713" s="0" t="n">
        <v>8014.0053</v>
      </c>
      <c r="S713" s="0" t="n">
        <v>17.2342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146.7617</v>
      </c>
      <c r="AB713" s="0" t="n">
        <v>154.0016</v>
      </c>
      <c r="AC713" s="0" t="n">
        <v>217.5636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-0</v>
      </c>
      <c r="AJ713" t="n">
        <v>0</v>
      </c>
      <c r="AK713" s="0" t="n">
        <v>9299.999100000001</v>
      </c>
      <c r="AL713" s="0" t="n">
        <v>535.3619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146.7932</v>
      </c>
      <c r="AS713" s="0" t="n">
        <v>154.141</v>
      </c>
      <c r="AT713" s="0" t="n">
        <v>218.3846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-0.1754</v>
      </c>
      <c r="BC713" s="1" t="n">
        <v>-0.1872</v>
      </c>
      <c r="BD713" s="1" t="n">
        <v>0.2566</v>
      </c>
      <c r="BE713" s="0" t="n">
        <v>9351.915199999999</v>
      </c>
      <c r="BF713" s="0" t="n">
        <v>0.1622</v>
      </c>
      <c r="BG713" s="0" t="n">
        <v>535.4879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8.1532</v>
      </c>
      <c r="P714" s="1" t="n">
        <v>6.8607</v>
      </c>
      <c r="Q714" s="1" t="n">
        <v>10.6557</v>
      </c>
      <c r="R714" s="0" t="n">
        <v>8014.6414</v>
      </c>
      <c r="S714" s="0" t="n">
        <v>17.1996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147.4506</v>
      </c>
      <c r="AB714" s="0" t="n">
        <v>154.7246</v>
      </c>
      <c r="AC714" s="0" t="n">
        <v>218.585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0</v>
      </c>
      <c r="AK714" s="0" t="n">
        <v>9299.999100000001</v>
      </c>
      <c r="AL714" s="0" t="n">
        <v>536.0145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148.0239</v>
      </c>
      <c r="AS714" s="0" t="n">
        <v>155.4933</v>
      </c>
      <c r="AT714" s="0" t="n">
        <v>220.3214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-0.2302</v>
      </c>
      <c r="BC714" s="1" t="n">
        <v>-0.1885</v>
      </c>
      <c r="BD714" s="1" t="n">
        <v>0.2975</v>
      </c>
      <c r="BE714" s="0" t="n">
        <v>9356.0226</v>
      </c>
      <c r="BF714" s="0" t="n">
        <v>0.2365</v>
      </c>
      <c r="BG714" s="0" t="n">
        <v>536.7054000000001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8.159000000000001</v>
      </c>
      <c r="P715" s="1" t="n">
        <v>6.988</v>
      </c>
      <c r="Q715" s="1" t="n">
        <v>10.7425</v>
      </c>
      <c r="R715" s="0" t="n">
        <v>8001.2706</v>
      </c>
      <c r="S715" s="0" t="n">
        <v>17.1654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148.1426</v>
      </c>
      <c r="AB715" s="0" t="n">
        <v>155.4506</v>
      </c>
      <c r="AC715" s="0" t="n">
        <v>219.6107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-0</v>
      </c>
      <c r="AK715" s="0" t="n">
        <v>9299.999100000001</v>
      </c>
      <c r="AL715" s="0" t="n">
        <v>536.6672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148.4818</v>
      </c>
      <c r="AS715" s="0" t="n">
        <v>156.0718</v>
      </c>
      <c r="AT715" s="0" t="n">
        <v>221.2023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-0.322</v>
      </c>
      <c r="BC715" s="1" t="n">
        <v>-0.1984</v>
      </c>
      <c r="BD715" s="1" t="n">
        <v>0.3782</v>
      </c>
      <c r="BE715" s="0" t="n">
        <v>9364.7538</v>
      </c>
      <c r="BF715" s="0" t="n">
        <v>0.3114</v>
      </c>
      <c r="BG715" s="0" t="n">
        <v>537.2233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8.154400000000001</v>
      </c>
      <c r="P716" s="1" t="n">
        <v>6.9966</v>
      </c>
      <c r="Q716" s="1" t="n">
        <v>10.7446</v>
      </c>
      <c r="R716" s="0" t="n">
        <v>8001.8981</v>
      </c>
      <c r="S716" s="0" t="n">
        <v>17.1322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148.8375</v>
      </c>
      <c r="AB716" s="0" t="n">
        <v>156.1798</v>
      </c>
      <c r="AC716" s="0" t="n">
        <v>220.6409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-0</v>
      </c>
      <c r="AJ716" t="n">
        <v>-0</v>
      </c>
      <c r="AK716" s="0" t="n">
        <v>9299.999100000001</v>
      </c>
      <c r="AL716" s="0" t="n">
        <v>537.3198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149.191</v>
      </c>
      <c r="AS716" s="0" t="n">
        <v>156.7693</v>
      </c>
      <c r="AT716" s="0" t="n">
        <v>222.2005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-0.2832</v>
      </c>
      <c r="BC716" s="1" t="n">
        <v>-0.2065</v>
      </c>
      <c r="BD716" s="1" t="n">
        <v>0.3505</v>
      </c>
      <c r="BE716" s="0" t="n">
        <v>9363.467000000001</v>
      </c>
      <c r="BF716" s="0" t="n">
        <v>0.2717</v>
      </c>
      <c r="BG716" s="0" t="n">
        <v>537.8454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8.148199999999999</v>
      </c>
      <c r="P717" s="1" t="n">
        <v>7.0046</v>
      </c>
      <c r="Q717" s="1" t="n">
        <v>10.7451</v>
      </c>
      <c r="R717" s="0" t="n">
        <v>8002.5644</v>
      </c>
      <c r="S717" s="0" t="n">
        <v>17.0942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149.5354</v>
      </c>
      <c r="AB717" s="0" t="n">
        <v>156.9122</v>
      </c>
      <c r="AC717" s="0" t="n">
        <v>221.6755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-0</v>
      </c>
      <c r="AJ717" t="n">
        <v>-0</v>
      </c>
      <c r="AK717" s="0" t="n">
        <v>9299.999100000001</v>
      </c>
      <c r="AL717" s="0" t="n">
        <v>537.9725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149.8644</v>
      </c>
      <c r="AS717" s="0" t="n">
        <v>157.418</v>
      </c>
      <c r="AT717" s="0" t="n">
        <v>223.0794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-0.2282</v>
      </c>
      <c r="BC717" s="1" t="n">
        <v>-0.2</v>
      </c>
      <c r="BD717" s="1" t="n">
        <v>0.3035</v>
      </c>
      <c r="BE717" s="0" t="n">
        <v>9357.972599999999</v>
      </c>
      <c r="BF717" s="0" t="n">
        <v>0.2187</v>
      </c>
      <c r="BG717" s="0" t="n">
        <v>538.4217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8.140499999999999</v>
      </c>
      <c r="P718" s="1" t="n">
        <v>7.0199</v>
      </c>
      <c r="Q718" s="1" t="n">
        <v>10.7493</v>
      </c>
      <c r="R718" s="0" t="n">
        <v>8002.6456</v>
      </c>
      <c r="S718" s="0" t="n">
        <v>17.0641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150.2363</v>
      </c>
      <c r="AB718" s="0" t="n">
        <v>157.6477</v>
      </c>
      <c r="AC718" s="0" t="n">
        <v>222.7145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-0</v>
      </c>
      <c r="AK718" s="0" t="n">
        <v>9299.999100000001</v>
      </c>
      <c r="AL718" s="0" t="n">
        <v>538.6251999999999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150.62</v>
      </c>
      <c r="AS718" s="0" t="n">
        <v>158.1681</v>
      </c>
      <c r="AT718" s="0" t="n">
        <v>224.0633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-0.1812</v>
      </c>
      <c r="BC718" s="1" t="n">
        <v>-0.18</v>
      </c>
      <c r="BD718" s="1" t="n">
        <v>0.2555</v>
      </c>
      <c r="BE718" s="0" t="n">
        <v>9350.272199999999</v>
      </c>
      <c r="BF718" s="0" t="n">
        <v>0.1804</v>
      </c>
      <c r="BG718" s="0" t="n">
        <v>539.0853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8.135999999999999</v>
      </c>
      <c r="P719" s="1" t="n">
        <v>7.0216</v>
      </c>
      <c r="Q719" s="1" t="n">
        <v>10.7469</v>
      </c>
      <c r="R719" s="0" t="n">
        <v>8002.6146</v>
      </c>
      <c r="S719" s="0" t="n">
        <v>16.9661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150.9403</v>
      </c>
      <c r="AB719" s="0" t="n">
        <v>158.3863</v>
      </c>
      <c r="AC719" s="0" t="n">
        <v>223.7581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9299.999100000001</v>
      </c>
      <c r="AL719" s="0" t="n">
        <v>539.2778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151.3641</v>
      </c>
      <c r="AS719" s="0" t="n">
        <v>158.9068</v>
      </c>
      <c r="AT719" s="0" t="n">
        <v>225.045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-0.137</v>
      </c>
      <c r="BC719" s="1" t="n">
        <v>-0.1644</v>
      </c>
      <c r="BD719" s="1" t="n">
        <v>0.214</v>
      </c>
      <c r="BE719" s="0" t="n">
        <v>9343.725200000001</v>
      </c>
      <c r="BF719" s="0" t="n">
        <v>0.1475</v>
      </c>
      <c r="BG719" s="0" t="n">
        <v>539.736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8.135</v>
      </c>
      <c r="P720" s="1" t="n">
        <v>7.0347</v>
      </c>
      <c r="Q720" s="1" t="n">
        <v>10.7547</v>
      </c>
      <c r="R720" s="0" t="n">
        <v>8002.5885</v>
      </c>
      <c r="S720" s="0" t="n">
        <v>16.9334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151.6472</v>
      </c>
      <c r="AB720" s="0" t="n">
        <v>159.1281</v>
      </c>
      <c r="AC720" s="0" t="n">
        <v>224.8061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-0</v>
      </c>
      <c r="AJ720" t="n">
        <v>-0</v>
      </c>
      <c r="AK720" s="0" t="n">
        <v>9299.999100000001</v>
      </c>
      <c r="AL720" s="0" t="n">
        <v>539.9305000000001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152.1449</v>
      </c>
      <c r="AS720" s="0" t="n">
        <v>159.7076</v>
      </c>
      <c r="AT720" s="0" t="n">
        <v>226.0948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-0.1102</v>
      </c>
      <c r="BC720" s="1" t="n">
        <v>-0.1405</v>
      </c>
      <c r="BD720" s="1" t="n">
        <v>0.1786</v>
      </c>
      <c r="BE720" s="0" t="n">
        <v>9336.7582</v>
      </c>
      <c r="BF720" s="0" t="n">
        <v>0.1325</v>
      </c>
      <c r="BG720" s="0" t="n">
        <v>540.4383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8.117900000000001</v>
      </c>
      <c r="P721" s="1" t="n">
        <v>7.0575</v>
      </c>
      <c r="Q721" s="1" t="n">
        <v>10.7568</v>
      </c>
      <c r="R721" s="0" t="n">
        <v>8003.4343</v>
      </c>
      <c r="S721" s="0" t="n">
        <v>16.9569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152.3572</v>
      </c>
      <c r="AB721" s="0" t="n">
        <v>159.8732</v>
      </c>
      <c r="AC721" s="0" t="n">
        <v>225.8586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0</v>
      </c>
      <c r="AK721" s="0" t="n">
        <v>9299.999100000001</v>
      </c>
      <c r="AL721" s="0" t="n">
        <v>540.5830999999999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152.6644</v>
      </c>
      <c r="AS721" s="0" t="n">
        <v>160.3366</v>
      </c>
      <c r="AT721" s="0" t="n">
        <v>227.0095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-0.1841</v>
      </c>
      <c r="BC721" s="1" t="n">
        <v>-0.14</v>
      </c>
      <c r="BD721" s="1" t="n">
        <v>0.2313</v>
      </c>
      <c r="BE721" s="0" t="n">
        <v>9341.943499999999</v>
      </c>
      <c r="BF721" s="0" t="n">
        <v>0.1794</v>
      </c>
      <c r="BG721" s="0" t="n">
        <v>540.9877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8.1158</v>
      </c>
      <c r="P722" s="1" t="n">
        <v>7.0682</v>
      </c>
      <c r="Q722" s="1" t="n">
        <v>10.7623</v>
      </c>
      <c r="R722" s="0" t="n">
        <v>8003.6466</v>
      </c>
      <c r="S722" s="0" t="n">
        <v>16.921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153.0703</v>
      </c>
      <c r="AB722" s="0" t="n">
        <v>160.6214</v>
      </c>
      <c r="AC722" s="0" t="n">
        <v>226.9156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-0</v>
      </c>
      <c r="AJ722" t="n">
        <v>0</v>
      </c>
      <c r="AK722" s="0" t="n">
        <v>9299.999100000001</v>
      </c>
      <c r="AL722" s="0" t="n">
        <v>541.2358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153.3498</v>
      </c>
      <c r="AS722" s="0" t="n">
        <v>161.0193</v>
      </c>
      <c r="AT722" s="0" t="n">
        <v>227.9592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-0.151</v>
      </c>
      <c r="BC722" s="1" t="n">
        <v>-0.1387</v>
      </c>
      <c r="BD722" s="1" t="n">
        <v>0.205</v>
      </c>
      <c r="BE722" s="0" t="n">
        <v>9339.205</v>
      </c>
      <c r="BF722" s="0" t="n">
        <v>0.1473</v>
      </c>
      <c r="BG722" s="0" t="n">
        <v>541.5817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8.114699999999999</v>
      </c>
      <c r="P723" s="1" t="n">
        <v>7.058</v>
      </c>
      <c r="Q723" s="1" t="n">
        <v>10.7547</v>
      </c>
      <c r="R723" s="0" t="n">
        <v>8004.7842</v>
      </c>
      <c r="S723" s="0" t="n">
        <v>16.8222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153.7864</v>
      </c>
      <c r="AB723" s="0" t="n">
        <v>161.3728</v>
      </c>
      <c r="AC723" s="0" t="n">
        <v>227.9772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-0</v>
      </c>
      <c r="AJ723" t="n">
        <v>-0</v>
      </c>
      <c r="AK723" s="0" t="n">
        <v>9299.999100000001</v>
      </c>
      <c r="AL723" s="0" t="n">
        <v>541.8884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153.884</v>
      </c>
      <c r="AS723" s="0" t="n">
        <v>161.6688</v>
      </c>
      <c r="AT723" s="0" t="n">
        <v>228.9289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-0.232</v>
      </c>
      <c r="BC723" s="1" t="n">
        <v>-0.1457</v>
      </c>
      <c r="BD723" s="1" t="n">
        <v>0.274</v>
      </c>
      <c r="BE723" s="0" t="n">
        <v>9346.4377</v>
      </c>
      <c r="BF723" s="0" t="n">
        <v>0.2181</v>
      </c>
      <c r="BG723" s="0" t="n">
        <v>542.1446999999999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8.1065</v>
      </c>
      <c r="P724" s="1" t="n">
        <v>7.0843</v>
      </c>
      <c r="Q724" s="1" t="n">
        <v>10.7658</v>
      </c>
      <c r="R724" s="0" t="n">
        <v>8003.5908</v>
      </c>
      <c r="S724" s="0" t="n">
        <v>16.7896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154.5055</v>
      </c>
      <c r="AB724" s="0" t="n">
        <v>162.1275</v>
      </c>
      <c r="AC724" s="0" t="n">
        <v>229.0434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-0</v>
      </c>
      <c r="AJ724" t="n">
        <v>0</v>
      </c>
      <c r="AK724" s="0" t="n">
        <v>9299.999100000001</v>
      </c>
      <c r="AL724" s="0" t="n">
        <v>542.5411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154.628</v>
      </c>
      <c r="AS724" s="0" t="n">
        <v>162.3931</v>
      </c>
      <c r="AT724" s="0" t="n">
        <v>229.8378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-0.1693</v>
      </c>
      <c r="BC724" s="1" t="n">
        <v>-0.1157</v>
      </c>
      <c r="BD724" s="1" t="n">
        <v>0.2051</v>
      </c>
      <c r="BE724" s="0" t="n">
        <v>9335.689700000001</v>
      </c>
      <c r="BF724" s="0" t="n">
        <v>0.1594</v>
      </c>
      <c r="BG724" s="0" t="n">
        <v>542.7701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8.1904</v>
      </c>
      <c r="P725" s="1" t="n">
        <v>7.0009</v>
      </c>
      <c r="Q725" s="1" t="n">
        <v>10.7747</v>
      </c>
      <c r="R725" s="0" t="n">
        <v>8011.8524</v>
      </c>
      <c r="S725" s="0" t="n">
        <v>16.8132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155.2278</v>
      </c>
      <c r="AB725" s="0" t="n">
        <v>162.8854</v>
      </c>
      <c r="AC725" s="0" t="n">
        <v>230.1141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-0</v>
      </c>
      <c r="AJ725" t="n">
        <v>0</v>
      </c>
      <c r="AK725" s="0" t="n">
        <v>9299.999100000001</v>
      </c>
      <c r="AL725" s="0" t="n">
        <v>543.1937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155.7488</v>
      </c>
      <c r="AS725" s="0" t="n">
        <v>163.4492</v>
      </c>
      <c r="AT725" s="0" t="n">
        <v>231.7308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-0.1208</v>
      </c>
      <c r="BC725" s="1" t="n">
        <v>-0.2498</v>
      </c>
      <c r="BD725" s="1" t="n">
        <v>0.2775</v>
      </c>
      <c r="BE725" s="0" t="n">
        <v>9359.4856</v>
      </c>
      <c r="BF725" s="0" t="n">
        <v>0.1703</v>
      </c>
      <c r="BG725" s="0" t="n">
        <v>543.6775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8.188800000000001</v>
      </c>
      <c r="P726" s="1" t="n">
        <v>7.0219</v>
      </c>
      <c r="Q726" s="1" t="n">
        <v>10.7872</v>
      </c>
      <c r="R726" s="0" t="n">
        <v>8010.8576</v>
      </c>
      <c r="S726" s="0" t="n">
        <v>16.7764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155.9532</v>
      </c>
      <c r="AB726" s="0" t="n">
        <v>163.6466</v>
      </c>
      <c r="AC726" s="0" t="n">
        <v>231.1894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-0</v>
      </c>
      <c r="AJ726" t="n">
        <v>-0</v>
      </c>
      <c r="AK726" s="0" t="n">
        <v>9299.999100000001</v>
      </c>
      <c r="AL726" s="0" t="n">
        <v>543.8464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156.2587</v>
      </c>
      <c r="AS726" s="0" t="n">
        <v>164.101</v>
      </c>
      <c r="AT726" s="0" t="n">
        <v>232.6448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-0.2166</v>
      </c>
      <c r="BC726" s="1" t="n">
        <v>-0.2358</v>
      </c>
      <c r="BD726" s="1" t="n">
        <v>0.3202</v>
      </c>
      <c r="BE726" s="0" t="n">
        <v>9363.436100000001</v>
      </c>
      <c r="BF726" s="0" t="n">
        <v>0.2074</v>
      </c>
      <c r="BG726" s="0" t="n">
        <v>544.2347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8.204599999999999</v>
      </c>
      <c r="P727" s="1" t="n">
        <v>7.0222</v>
      </c>
      <c r="Q727" s="1" t="n">
        <v>10.7994</v>
      </c>
      <c r="R727" s="0" t="n">
        <v>8010.2623</v>
      </c>
      <c r="S727" s="0" t="n">
        <v>16.6877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156.6817</v>
      </c>
      <c r="AB727" s="0" t="n">
        <v>164.411</v>
      </c>
      <c r="AC727" s="0" t="n">
        <v>232.2693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-0</v>
      </c>
      <c r="AJ727" t="n">
        <v>0</v>
      </c>
      <c r="AK727" s="0" t="n">
        <v>9299.999100000001</v>
      </c>
      <c r="AL727" s="0" t="n">
        <v>544.499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156.9034</v>
      </c>
      <c r="AS727" s="0" t="n">
        <v>164.5479</v>
      </c>
      <c r="AT727" s="0" t="n">
        <v>233.5345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-0.0592</v>
      </c>
      <c r="BC727" s="1" t="n">
        <v>-0.3366</v>
      </c>
      <c r="BD727" s="1" t="n">
        <v>0.3417</v>
      </c>
      <c r="BE727" s="0" t="n">
        <v>9372.610000000001</v>
      </c>
      <c r="BF727" s="0" t="n">
        <v>0.2176</v>
      </c>
      <c r="BG727" s="0" t="n">
        <v>544.6156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8.2928</v>
      </c>
      <c r="P728" s="1" t="n">
        <v>6.9079</v>
      </c>
      <c r="Q728" s="1" t="n">
        <v>10.7931</v>
      </c>
      <c r="R728" s="0" t="n">
        <v>8020.432</v>
      </c>
      <c r="S728" s="0" t="n">
        <v>16.6503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157.4133</v>
      </c>
      <c r="AB728" s="0" t="n">
        <v>165.1787</v>
      </c>
      <c r="AC728" s="0" t="n">
        <v>233.3539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-0</v>
      </c>
      <c r="AK728" s="0" t="n">
        <v>9299.999100000001</v>
      </c>
      <c r="AL728" s="0" t="n">
        <v>545.1517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158.25</v>
      </c>
      <c r="AS728" s="0" t="n">
        <v>166.0625</v>
      </c>
      <c r="AT728" s="0" t="n">
        <v>234.2769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0.037</v>
      </c>
      <c r="BC728" s="1" t="n">
        <v>0.09959999999999999</v>
      </c>
      <c r="BD728" s="1" t="n">
        <v>0.1063</v>
      </c>
      <c r="BE728" s="0" t="n">
        <v>9277.431200000001</v>
      </c>
      <c r="BF728" s="0" t="n">
        <v>0.1332</v>
      </c>
      <c r="BG728" s="0" t="n">
        <v>545.8996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8.275700000000001</v>
      </c>
      <c r="P729" s="1" t="n">
        <v>6.9438</v>
      </c>
      <c r="Q729" s="1" t="n">
        <v>10.8029</v>
      </c>
      <c r="R729" s="0" t="n">
        <v>8019.7647</v>
      </c>
      <c r="S729" s="0" t="n">
        <v>16.6727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158.1481</v>
      </c>
      <c r="AB729" s="0" t="n">
        <v>165.9497</v>
      </c>
      <c r="AC729" s="0" t="n">
        <v>234.4432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0</v>
      </c>
      <c r="AK729" s="0" t="n">
        <v>9299.999100000001</v>
      </c>
      <c r="AL729" s="0" t="n">
        <v>545.8043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158.9211</v>
      </c>
      <c r="AS729" s="0" t="n">
        <v>166.7288</v>
      </c>
      <c r="AT729" s="0" t="n">
        <v>235.1568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0.0761</v>
      </c>
      <c r="BC729" s="1" t="n">
        <v>0.1144</v>
      </c>
      <c r="BD729" s="1" t="n">
        <v>0.1374</v>
      </c>
      <c r="BE729" s="0" t="n">
        <v>9271.7798</v>
      </c>
      <c r="BF729" s="0" t="n">
        <v>0.1298</v>
      </c>
      <c r="BG729" s="0" t="n">
        <v>546.461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8.2584</v>
      </c>
      <c r="P730" s="1" t="n">
        <v>6.9507</v>
      </c>
      <c r="Q730" s="1" t="n">
        <v>10.7941</v>
      </c>
      <c r="R730" s="0" t="n">
        <v>8021.0341</v>
      </c>
      <c r="S730" s="0" t="n">
        <v>16.6353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158.886</v>
      </c>
      <c r="AB730" s="0" t="n">
        <v>166.724</v>
      </c>
      <c r="AC730" s="0" t="n">
        <v>235.5371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-0</v>
      </c>
      <c r="AJ730" t="n">
        <v>-0</v>
      </c>
      <c r="AK730" s="0" t="n">
        <v>9299.999100000001</v>
      </c>
      <c r="AL730" s="0" t="n">
        <v>546.457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159.9274</v>
      </c>
      <c r="AS730" s="0" t="n">
        <v>167.5904</v>
      </c>
      <c r="AT730" s="0" t="n">
        <v>237.5928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0.0794</v>
      </c>
      <c r="BC730" s="1" t="n">
        <v>-0.2731</v>
      </c>
      <c r="BD730" s="1" t="n">
        <v>0.2844</v>
      </c>
      <c r="BE730" s="0" t="n">
        <v>9349.288500000001</v>
      </c>
      <c r="BF730" s="0" t="n">
        <v>0.2878</v>
      </c>
      <c r="BG730" s="0" t="n">
        <v>547.1839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8.2674</v>
      </c>
      <c r="P731" s="1" t="n">
        <v>6.9529</v>
      </c>
      <c r="Q731" s="1" t="n">
        <v>10.8025</v>
      </c>
      <c r="R731" s="0" t="n">
        <v>8021.7558</v>
      </c>
      <c r="S731" s="0" t="n">
        <v>16.6027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159.6271</v>
      </c>
      <c r="AB731" s="0" t="n">
        <v>167.5017</v>
      </c>
      <c r="AC731" s="0" t="n">
        <v>236.6357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-0</v>
      </c>
      <c r="AJ731" t="n">
        <v>-0</v>
      </c>
      <c r="AK731" s="0" t="n">
        <v>9299.999100000001</v>
      </c>
      <c r="AL731" s="0" t="n">
        <v>547.1096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160.3867</v>
      </c>
      <c r="AS731" s="0" t="n">
        <v>168.1354</v>
      </c>
      <c r="AT731" s="0" t="n">
        <v>238.481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0.0124</v>
      </c>
      <c r="BC731" s="1" t="n">
        <v>-0.3022</v>
      </c>
      <c r="BD731" s="1" t="n">
        <v>0.3025</v>
      </c>
      <c r="BE731" s="0" t="n">
        <v>9359.8681</v>
      </c>
      <c r="BF731" s="0" t="n">
        <v>0.2465</v>
      </c>
      <c r="BG731" s="0" t="n">
        <v>547.6394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8.2577</v>
      </c>
      <c r="P732" s="1" t="n">
        <v>6.9571</v>
      </c>
      <c r="Q732" s="1" t="n">
        <v>10.7977</v>
      </c>
      <c r="R732" s="0" t="n">
        <v>8023.0199</v>
      </c>
      <c r="S732" s="0" t="n">
        <v>16.5666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160.3714</v>
      </c>
      <c r="AB732" s="0" t="n">
        <v>168.2827</v>
      </c>
      <c r="AC732" s="0" t="n">
        <v>237.739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</v>
      </c>
      <c r="AJ732" t="n">
        <v>0</v>
      </c>
      <c r="AK732" s="0" t="n">
        <v>9299.999100000001</v>
      </c>
      <c r="AL732" s="0" t="n">
        <v>547.7623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161.1708</v>
      </c>
      <c r="AS732" s="0" t="n">
        <v>168.9243</v>
      </c>
      <c r="AT732" s="0" t="n">
        <v>239.5212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0.0496</v>
      </c>
      <c r="BC732" s="1" t="n">
        <v>-0.2823</v>
      </c>
      <c r="BD732" s="1" t="n">
        <v>0.2867</v>
      </c>
      <c r="BE732" s="0" t="n">
        <v>9353.089099999999</v>
      </c>
      <c r="BF732" s="0" t="n">
        <v>0.2593</v>
      </c>
      <c r="BG732" s="0" t="n">
        <v>548.2963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8.2515</v>
      </c>
      <c r="P733" s="1" t="n">
        <v>6.9841</v>
      </c>
      <c r="Q733" s="1" t="n">
        <v>10.8104</v>
      </c>
      <c r="R733" s="0" t="n">
        <v>8021.4731</v>
      </c>
      <c r="S733" s="0" t="n">
        <v>16.5263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161.1188</v>
      </c>
      <c r="AB733" s="0" t="n">
        <v>169.067</v>
      </c>
      <c r="AC733" s="0" t="n">
        <v>238.8471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0</v>
      </c>
      <c r="AK733" s="0" t="n">
        <v>9299.999100000001</v>
      </c>
      <c r="AL733" s="0" t="n">
        <v>548.4149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162.3371</v>
      </c>
      <c r="AS733" s="0" t="n">
        <v>169.8316</v>
      </c>
      <c r="AT733" s="0" t="n">
        <v>240.4777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0.3487</v>
      </c>
      <c r="BC733" s="1" t="n">
        <v>-0.2141</v>
      </c>
      <c r="BD733" s="1" t="n">
        <v>0.4092</v>
      </c>
      <c r="BE733" s="0" t="n">
        <v>9318.1554</v>
      </c>
      <c r="BF733" s="0" t="n">
        <v>0.5044</v>
      </c>
      <c r="BG733" s="0" t="n">
        <v>549.0485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8.245100000000001</v>
      </c>
      <c r="P734" s="1" t="n">
        <v>6.9835</v>
      </c>
      <c r="Q734" s="1" t="n">
        <v>10.8051</v>
      </c>
      <c r="R734" s="0" t="n">
        <v>8023.054</v>
      </c>
      <c r="S734" s="0" t="n">
        <v>16.487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161.8695</v>
      </c>
      <c r="AB734" s="0" t="n">
        <v>169.8547</v>
      </c>
      <c r="AC734" s="0" t="n">
        <v>239.9599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0</v>
      </c>
      <c r="AK734" s="0" t="n">
        <v>9299.999100000001</v>
      </c>
      <c r="AL734" s="0" t="n">
        <v>549.0676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162.8984</v>
      </c>
      <c r="AS734" s="0" t="n">
        <v>170.5146</v>
      </c>
      <c r="AT734" s="0" t="n">
        <v>240.5281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0.3877</v>
      </c>
      <c r="BC734" s="1" t="n">
        <v>0.06909999999999999</v>
      </c>
      <c r="BD734" s="1" t="n">
        <v>0.3938</v>
      </c>
      <c r="BE734" s="0" t="n">
        <v>9259.3172</v>
      </c>
      <c r="BF734" s="0" t="n">
        <v>0.4102</v>
      </c>
      <c r="BG734" s="0" t="n">
        <v>549.6121000000001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8.2372</v>
      </c>
      <c r="P735" s="1" t="n">
        <v>6.9922</v>
      </c>
      <c r="Q735" s="1" t="n">
        <v>10.8047</v>
      </c>
      <c r="R735" s="0" t="n">
        <v>8023.7979</v>
      </c>
      <c r="S735" s="0" t="n">
        <v>16.4541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162.6234</v>
      </c>
      <c r="AB735" s="0" t="n">
        <v>170.6458</v>
      </c>
      <c r="AC735" s="0" t="n">
        <v>241.0775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-0</v>
      </c>
      <c r="AJ735" t="n">
        <v>0</v>
      </c>
      <c r="AK735" s="0" t="n">
        <v>9299.999100000001</v>
      </c>
      <c r="AL735" s="0" t="n">
        <v>549.7202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163.3514</v>
      </c>
      <c r="AS735" s="0" t="n">
        <v>171.0876</v>
      </c>
      <c r="AT735" s="0" t="n">
        <v>241.4264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0.2964</v>
      </c>
      <c r="BC735" s="1" t="n">
        <v>0.0517</v>
      </c>
      <c r="BD735" s="1" t="n">
        <v>0.3008</v>
      </c>
      <c r="BE735" s="0" t="n">
        <v>9269.1356</v>
      </c>
      <c r="BF735" s="0" t="n">
        <v>0.3129</v>
      </c>
      <c r="BG735" s="0" t="n">
        <v>550.0834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8.229900000000001</v>
      </c>
      <c r="P736" s="1" t="n">
        <v>7.011</v>
      </c>
      <c r="Q736" s="1" t="n">
        <v>10.8113</v>
      </c>
      <c r="R736" s="0" t="n">
        <v>8024.5005</v>
      </c>
      <c r="S736" s="0" t="n">
        <v>16.4717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163.3805</v>
      </c>
      <c r="AB736" s="0" t="n">
        <v>171.4403</v>
      </c>
      <c r="AC736" s="0" t="n">
        <v>242.1999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-0</v>
      </c>
      <c r="AJ736" t="n">
        <v>-0</v>
      </c>
      <c r="AK736" s="0" t="n">
        <v>9299.999100000001</v>
      </c>
      <c r="AL736" s="0" t="n">
        <v>550.3728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164.4908</v>
      </c>
      <c r="AS736" s="0" t="n">
        <v>171.9928</v>
      </c>
      <c r="AT736" s="0" t="n">
        <v>244.4417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0.3108</v>
      </c>
      <c r="BC736" s="1" t="n">
        <v>-0.4927</v>
      </c>
      <c r="BD736" s="1" t="n">
        <v>0.5825</v>
      </c>
      <c r="BE736" s="0" t="n">
        <v>9376.402700000001</v>
      </c>
      <c r="BF736" s="0" t="n">
        <v>0.63</v>
      </c>
      <c r="BG736" s="0" t="n">
        <v>550.8251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8.2196</v>
      </c>
      <c r="P737" s="1" t="n">
        <v>7.02</v>
      </c>
      <c r="Q737" s="1" t="n">
        <v>10.8094</v>
      </c>
      <c r="R737" s="0" t="n">
        <v>8025.1885</v>
      </c>
      <c r="S737" s="0" t="n">
        <v>16.4334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164.1409</v>
      </c>
      <c r="AB737" s="0" t="n">
        <v>172.2382</v>
      </c>
      <c r="AC737" s="0" t="n">
        <v>243.3271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-0</v>
      </c>
      <c r="AJ737" t="n">
        <v>-0</v>
      </c>
      <c r="AK737" s="0" t="n">
        <v>9299.999100000001</v>
      </c>
      <c r="AL737" s="0" t="n">
        <v>551.0255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165.1261</v>
      </c>
      <c r="AS737" s="0" t="n">
        <v>172.7169</v>
      </c>
      <c r="AT737" s="0" t="n">
        <v>244.9812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0.3247</v>
      </c>
      <c r="BC737" s="1" t="n">
        <v>-0.3427</v>
      </c>
      <c r="BD737" s="1" t="n">
        <v>0.4721</v>
      </c>
      <c r="BE737" s="0" t="n">
        <v>9345.2845</v>
      </c>
      <c r="BF737" s="0" t="n">
        <v>0.5482</v>
      </c>
      <c r="BG737" s="0" t="n">
        <v>551.4157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8.2193</v>
      </c>
      <c r="P738" s="1" t="n">
        <v>7.0215</v>
      </c>
      <c r="Q738" s="1" t="n">
        <v>10.8101</v>
      </c>
      <c r="R738" s="0" t="n">
        <v>8026.2476</v>
      </c>
      <c r="S738" s="0" t="n">
        <v>16.3938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164.9045</v>
      </c>
      <c r="AB738" s="0" t="n">
        <v>173.0395</v>
      </c>
      <c r="AC738" s="0" t="n">
        <v>244.4591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9299.999100000001</v>
      </c>
      <c r="AL738" s="0" t="n">
        <v>551.6781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165.8408</v>
      </c>
      <c r="AS738" s="0" t="n">
        <v>173.4232</v>
      </c>
      <c r="AT738" s="0" t="n">
        <v>245.9631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0.3611</v>
      </c>
      <c r="BC738" s="1" t="n">
        <v>-0.3413</v>
      </c>
      <c r="BD738" s="1" t="n">
        <v>0.4969</v>
      </c>
      <c r="BE738" s="0" t="n">
        <v>9342.377500000001</v>
      </c>
      <c r="BF738" s="0" t="n">
        <v>0.5826</v>
      </c>
      <c r="BG738" s="0" t="n">
        <v>551.9896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8.2178</v>
      </c>
      <c r="P739" s="1" t="n">
        <v>7.017</v>
      </c>
      <c r="Q739" s="1" t="n">
        <v>10.806</v>
      </c>
      <c r="R739" s="0" t="n">
        <v>8026.717</v>
      </c>
      <c r="S739" s="0" t="n">
        <v>16.295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165.6715</v>
      </c>
      <c r="AB739" s="0" t="n">
        <v>173.8442</v>
      </c>
      <c r="AC739" s="0" t="n">
        <v>245.596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-0</v>
      </c>
      <c r="AJ739" t="n">
        <v>-0</v>
      </c>
      <c r="AK739" s="0" t="n">
        <v>9299.999100000001</v>
      </c>
      <c r="AL739" s="0" t="n">
        <v>552.3307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166.4225</v>
      </c>
      <c r="AS739" s="0" t="n">
        <v>174.113</v>
      </c>
      <c r="AT739" s="0" t="n">
        <v>246.488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0.353</v>
      </c>
      <c r="BC739" s="1" t="n">
        <v>-0.2003</v>
      </c>
      <c r="BD739" s="1" t="n">
        <v>0.4058</v>
      </c>
      <c r="BE739" s="0" t="n">
        <v>9314.937</v>
      </c>
      <c r="BF739" s="0" t="n">
        <v>0.4911</v>
      </c>
      <c r="BG739" s="0" t="n">
        <v>552.5481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8.2127</v>
      </c>
      <c r="P740" s="1" t="n">
        <v>7.0405</v>
      </c>
      <c r="Q740" s="1" t="n">
        <v>10.8174</v>
      </c>
      <c r="R740" s="0" t="n">
        <v>8025.5144</v>
      </c>
      <c r="S740" s="0" t="n">
        <v>16.2541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166.4417</v>
      </c>
      <c r="AB740" s="0" t="n">
        <v>174.6524</v>
      </c>
      <c r="AC740" s="0" t="n">
        <v>246.7378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-0</v>
      </c>
      <c r="AJ740" t="n">
        <v>-0</v>
      </c>
      <c r="AK740" s="0" t="n">
        <v>9299.999100000001</v>
      </c>
      <c r="AL740" s="0" t="n">
        <v>552.9834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167.0633</v>
      </c>
      <c r="AS740" s="0" t="n">
        <v>174.7655</v>
      </c>
      <c r="AT740" s="0" t="n">
        <v>247.4553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0.3625</v>
      </c>
      <c r="BC740" s="1" t="n">
        <v>-0.2151</v>
      </c>
      <c r="BD740" s="1" t="n">
        <v>0.4215</v>
      </c>
      <c r="BE740" s="0" t="n">
        <v>9317.183199999999</v>
      </c>
      <c r="BF740" s="0" t="n">
        <v>0.5083</v>
      </c>
      <c r="BG740" s="0" t="n">
        <v>553.0744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8.2066</v>
      </c>
      <c r="P741" s="1" t="n">
        <v>7.0346</v>
      </c>
      <c r="Q741" s="1" t="n">
        <v>10.809</v>
      </c>
      <c r="R741" s="0" t="n">
        <v>8027.7312</v>
      </c>
      <c r="S741" s="0" t="n">
        <v>16.2186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167.2152</v>
      </c>
      <c r="AB741" s="0" t="n">
        <v>175.4641</v>
      </c>
      <c r="AC741" s="0" t="n">
        <v>247.8844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-0</v>
      </c>
      <c r="AK741" s="0" t="n">
        <v>9299.999100000001</v>
      </c>
      <c r="AL741" s="0" t="n">
        <v>553.636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168.4562</v>
      </c>
      <c r="AS741" s="0" t="n">
        <v>176.2262</v>
      </c>
      <c r="AT741" s="0" t="n">
        <v>249.4534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0.3696</v>
      </c>
      <c r="BC741" s="1" t="n">
        <v>-0.195</v>
      </c>
      <c r="BD741" s="1" t="n">
        <v>0.4179</v>
      </c>
      <c r="BE741" s="0" t="n">
        <v>9312.670899999999</v>
      </c>
      <c r="BF741" s="0" t="n">
        <v>0.5133</v>
      </c>
      <c r="BG741" s="0" t="n">
        <v>554.2463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8.1922</v>
      </c>
      <c r="P742" s="1" t="n">
        <v>7.0526</v>
      </c>
      <c r="Q742" s="1" t="n">
        <v>10.8098</v>
      </c>
      <c r="R742" s="0" t="n">
        <v>8027.6158</v>
      </c>
      <c r="S742" s="0" t="n">
        <v>16.181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167.992</v>
      </c>
      <c r="AB742" s="0" t="n">
        <v>176.2792</v>
      </c>
      <c r="AC742" s="0" t="n">
        <v>249.036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-0</v>
      </c>
      <c r="AK742" s="0" t="n">
        <v>9299.999100000001</v>
      </c>
      <c r="AL742" s="0" t="n">
        <v>554.2886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169.1682</v>
      </c>
      <c r="AS742" s="0" t="n">
        <v>176.9829</v>
      </c>
      <c r="AT742" s="0" t="n">
        <v>250.5341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0.3596</v>
      </c>
      <c r="BC742" s="1" t="n">
        <v>-0.197</v>
      </c>
      <c r="BD742" s="1" t="n">
        <v>0.41</v>
      </c>
      <c r="BE742" s="0" t="n">
        <v>9313.7343</v>
      </c>
      <c r="BF742" s="0" t="n">
        <v>0.5023</v>
      </c>
      <c r="BG742" s="0" t="n">
        <v>554.8498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8.1859</v>
      </c>
      <c r="P743" s="1" t="n">
        <v>7.0684</v>
      </c>
      <c r="Q743" s="1" t="n">
        <v>10.8153</v>
      </c>
      <c r="R743" s="0" t="n">
        <v>8028.5796</v>
      </c>
      <c r="S743" s="0" t="n">
        <v>16.1977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168.7721</v>
      </c>
      <c r="AB743" s="0" t="n">
        <v>177.0979</v>
      </c>
      <c r="AC743" s="0" t="n">
        <v>250.1925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9299.999100000001</v>
      </c>
      <c r="AL743" s="0" t="n">
        <v>554.9413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169.9014</v>
      </c>
      <c r="AS743" s="0" t="n">
        <v>177.7657</v>
      </c>
      <c r="AT743" s="0" t="n">
        <v>251.6015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0.3528</v>
      </c>
      <c r="BC743" s="1" t="n">
        <v>-0.184</v>
      </c>
      <c r="BD743" s="1" t="n">
        <v>0.3979</v>
      </c>
      <c r="BE743" s="0" t="n">
        <v>9311.6425</v>
      </c>
      <c r="BF743" s="0" t="n">
        <v>0.4872</v>
      </c>
      <c r="BG743" s="0" t="n">
        <v>555.4716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8.1898</v>
      </c>
      <c r="P744" s="1" t="n">
        <v>7.0632</v>
      </c>
      <c r="Q744" s="1" t="n">
        <v>10.8149</v>
      </c>
      <c r="R744" s="0" t="n">
        <v>8029.0018</v>
      </c>
      <c r="S744" s="0" t="n">
        <v>16.1042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169.5556</v>
      </c>
      <c r="AB744" s="0" t="n">
        <v>177.92</v>
      </c>
      <c r="AC744" s="0" t="n">
        <v>251.354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-0</v>
      </c>
      <c r="AJ744" t="n">
        <v>-0</v>
      </c>
      <c r="AK744" s="0" t="n">
        <v>9299.999100000001</v>
      </c>
      <c r="AL744" s="0" t="n">
        <v>555.5939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170.5747</v>
      </c>
      <c r="AS744" s="0" t="n">
        <v>178.4994</v>
      </c>
      <c r="AT744" s="0" t="n">
        <v>252.6012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0.335</v>
      </c>
      <c r="BC744" s="1" t="n">
        <v>-0.1704</v>
      </c>
      <c r="BD744" s="1" t="n">
        <v>0.3758</v>
      </c>
      <c r="BE744" s="0" t="n">
        <v>9310.176799999999</v>
      </c>
      <c r="BF744" s="0" t="n">
        <v>0.4591</v>
      </c>
      <c r="BG744" s="0" t="n">
        <v>556.0522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8.171200000000001</v>
      </c>
      <c r="P745" s="1" t="n">
        <v>7.0901</v>
      </c>
      <c r="Q745" s="1" t="n">
        <v>10.8185</v>
      </c>
      <c r="R745" s="0" t="n">
        <v>8029.3216</v>
      </c>
      <c r="S745" s="0" t="n">
        <v>16.1228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170.3425</v>
      </c>
      <c r="AB745" s="0" t="n">
        <v>178.7457</v>
      </c>
      <c r="AC745" s="0" t="n">
        <v>252.5204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0</v>
      </c>
      <c r="AK745" s="0" t="n">
        <v>9299.999100000001</v>
      </c>
      <c r="AL745" s="0" t="n">
        <v>556.2465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171.2282</v>
      </c>
      <c r="AS745" s="0" t="n">
        <v>179.1528</v>
      </c>
      <c r="AT745" s="0" t="n">
        <v>253.5879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0.352</v>
      </c>
      <c r="BC745" s="1" t="n">
        <v>-0.1915</v>
      </c>
      <c r="BD745" s="1" t="n">
        <v>0.4007</v>
      </c>
      <c r="BE745" s="0" t="n">
        <v>9313.103300000001</v>
      </c>
      <c r="BF745" s="0" t="n">
        <v>0.4855</v>
      </c>
      <c r="BG745" s="0" t="n">
        <v>556.5673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8.1675</v>
      </c>
      <c r="P746" s="1" t="n">
        <v>7.1054</v>
      </c>
      <c r="Q746" s="1" t="n">
        <v>10.8257</v>
      </c>
      <c r="R746" s="0" t="n">
        <v>8028.9258</v>
      </c>
      <c r="S746" s="0" t="n">
        <v>16.08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171.1327</v>
      </c>
      <c r="AB746" s="0" t="n">
        <v>179.5749</v>
      </c>
      <c r="AC746" s="0" t="n">
        <v>253.6919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-0</v>
      </c>
      <c r="AJ746" t="n">
        <v>-0</v>
      </c>
      <c r="AK746" s="0" t="n">
        <v>9299.999100000001</v>
      </c>
      <c r="AL746" s="0" t="n">
        <v>556.8992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171.9381</v>
      </c>
      <c r="AS746" s="0" t="n">
        <v>179.892</v>
      </c>
      <c r="AT746" s="0" t="n">
        <v>254.578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0.3624</v>
      </c>
      <c r="BC746" s="1" t="n">
        <v>-0.1758</v>
      </c>
      <c r="BD746" s="1" t="n">
        <v>0.4028</v>
      </c>
      <c r="BE746" s="0" t="n">
        <v>9309.331200000001</v>
      </c>
      <c r="BF746" s="0" t="n">
        <v>0.4867</v>
      </c>
      <c r="BG746" s="0" t="n">
        <v>557.148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8.1622</v>
      </c>
      <c r="P747" s="1" t="n">
        <v>7.1216</v>
      </c>
      <c r="Q747" s="1" t="n">
        <v>10.8324</v>
      </c>
      <c r="R747" s="0" t="n">
        <v>8028.6397</v>
      </c>
      <c r="S747" s="0" t="n">
        <v>16.0439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171.9263</v>
      </c>
      <c r="AB747" s="0" t="n">
        <v>180.4076</v>
      </c>
      <c r="AC747" s="0" t="n">
        <v>254.8684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-0</v>
      </c>
      <c r="AK747" s="0" t="n">
        <v>9299.999100000001</v>
      </c>
      <c r="AL747" s="0" t="n">
        <v>557.5518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173.1069</v>
      </c>
      <c r="AS747" s="0" t="n">
        <v>181.1039</v>
      </c>
      <c r="AT747" s="0" t="n">
        <v>255.6451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0.4516</v>
      </c>
      <c r="BC747" s="1" t="n">
        <v>0.01</v>
      </c>
      <c r="BD747" s="1" t="n">
        <v>0.4517</v>
      </c>
      <c r="BE747" s="0" t="n">
        <v>9267.353499999999</v>
      </c>
      <c r="BF747" s="0" t="n">
        <v>0.4989</v>
      </c>
      <c r="BG747" s="0" t="n">
        <v>558.0953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8.1629</v>
      </c>
      <c r="P748" s="1" t="n">
        <v>7.1125</v>
      </c>
      <c r="Q748" s="1" t="n">
        <v>10.8268</v>
      </c>
      <c r="R748" s="0" t="n">
        <v>8030.8573</v>
      </c>
      <c r="S748" s="0" t="n">
        <v>16.0063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172.7233</v>
      </c>
      <c r="AB748" s="0" t="n">
        <v>181.2439</v>
      </c>
      <c r="AC748" s="0" t="n">
        <v>256.0499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9299.999100000001</v>
      </c>
      <c r="AL748" s="0" t="n">
        <v>558.2044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173.6112</v>
      </c>
      <c r="AS748" s="0" t="n">
        <v>181.5844</v>
      </c>
      <c r="AT748" s="0" t="n">
        <v>255.752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0.5593</v>
      </c>
      <c r="BC748" s="1" t="n">
        <v>0.1708</v>
      </c>
      <c r="BD748" s="1" t="n">
        <v>0.5848</v>
      </c>
      <c r="BE748" s="0" t="n">
        <v>9229.393599999999</v>
      </c>
      <c r="BF748" s="0" t="n">
        <v>0.5503</v>
      </c>
      <c r="BG748" s="0" t="n">
        <v>558.4693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8.149900000000001</v>
      </c>
      <c r="P749" s="1" t="n">
        <v>7.1266</v>
      </c>
      <c r="Q749" s="1" t="n">
        <v>10.8264</v>
      </c>
      <c r="R749" s="0" t="n">
        <v>8030.9904</v>
      </c>
      <c r="S749" s="0" t="n">
        <v>15.9634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173.5237</v>
      </c>
      <c r="AB749" s="0" t="n">
        <v>182.0839</v>
      </c>
      <c r="AC749" s="0" t="n">
        <v>257.2364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9299.999100000001</v>
      </c>
      <c r="AL749" s="0" t="n">
        <v>558.857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174.6858</v>
      </c>
      <c r="AS749" s="0" t="n">
        <v>182.4646</v>
      </c>
      <c r="AT749" s="0" t="n">
        <v>258.6996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0.5426</v>
      </c>
      <c r="BC749" s="1" t="n">
        <v>-0.3428</v>
      </c>
      <c r="BD749" s="1" t="n">
        <v>0.6418</v>
      </c>
      <c r="BE749" s="0" t="n">
        <v>9329.317800000001</v>
      </c>
      <c r="BF749" s="0" t="n">
        <v>0.7662</v>
      </c>
      <c r="BG749" s="0" t="n">
        <v>559.152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8.141</v>
      </c>
      <c r="P750" s="1" t="n">
        <v>7.1164</v>
      </c>
      <c r="Q750" s="1" t="n">
        <v>10.8129</v>
      </c>
      <c r="R750" s="0" t="n">
        <v>8033.6054</v>
      </c>
      <c r="S750" s="0" t="n">
        <v>15.9199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174.3276</v>
      </c>
      <c r="AB750" s="0" t="n">
        <v>182.9274</v>
      </c>
      <c r="AC750" s="0" t="n">
        <v>258.4281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-0</v>
      </c>
      <c r="AJ750" t="n">
        <v>-0</v>
      </c>
      <c r="AK750" s="0" t="n">
        <v>9299.999100000001</v>
      </c>
      <c r="AL750" s="0" t="n">
        <v>559.5097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175.3707</v>
      </c>
      <c r="AS750" s="0" t="n">
        <v>183.1917</v>
      </c>
      <c r="AT750" s="0" t="n">
        <v>259.6606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0.5427999999999999</v>
      </c>
      <c r="BC750" s="1" t="n">
        <v>-0.3223</v>
      </c>
      <c r="BD750" s="1" t="n">
        <v>0.6313</v>
      </c>
      <c r="BE750" s="0" t="n">
        <v>9325.276599999999</v>
      </c>
      <c r="BF750" s="0" t="n">
        <v>0.7541</v>
      </c>
      <c r="BG750" s="0" t="n">
        <v>559.7136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8.1388</v>
      </c>
      <c r="P751" s="1" t="n">
        <v>7.0911</v>
      </c>
      <c r="Q751" s="1" t="n">
        <v>10.7946</v>
      </c>
      <c r="R751" s="0" t="n">
        <v>8037.6236</v>
      </c>
      <c r="S751" s="0" t="n">
        <v>15.8783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175.1349</v>
      </c>
      <c r="AB751" s="0" t="n">
        <v>183.7745</v>
      </c>
      <c r="AC751" s="0" t="n">
        <v>259.6248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-0</v>
      </c>
      <c r="AJ751" t="n">
        <v>-0</v>
      </c>
      <c r="AK751" s="0" t="n">
        <v>9299.999100000001</v>
      </c>
      <c r="AL751" s="0" t="n">
        <v>560.1623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176.1425</v>
      </c>
      <c r="AS751" s="0" t="n">
        <v>184.0129</v>
      </c>
      <c r="AT751" s="0" t="n">
        <v>260.8693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0.5268</v>
      </c>
      <c r="BC751" s="1" t="n">
        <v>-0.3343</v>
      </c>
      <c r="BD751" s="1" t="n">
        <v>0.6239</v>
      </c>
      <c r="BE751" s="0" t="n">
        <v>9328.6477</v>
      </c>
      <c r="BF751" s="0" t="n">
        <v>0.7438</v>
      </c>
      <c r="BG751" s="0" t="n">
        <v>560.3455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8.1309</v>
      </c>
      <c r="P752" s="1" t="n">
        <v>7.2209</v>
      </c>
      <c r="Q752" s="1" t="n">
        <v>10.8744</v>
      </c>
      <c r="R752" s="0" t="n">
        <v>8025.027</v>
      </c>
      <c r="S752" s="0" t="n">
        <v>15.8433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175.9456</v>
      </c>
      <c r="AB752" s="0" t="n">
        <v>184.6252</v>
      </c>
      <c r="AC752" s="0" t="n">
        <v>260.8267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-0</v>
      </c>
      <c r="AJ752" t="n">
        <v>0</v>
      </c>
      <c r="AK752" s="0" t="n">
        <v>9299.999100000001</v>
      </c>
      <c r="AL752" s="0" t="n">
        <v>560.8149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177.5146</v>
      </c>
      <c r="AS752" s="0" t="n">
        <v>185.4729</v>
      </c>
      <c r="AT752" s="0" t="n">
        <v>262.8058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0.524</v>
      </c>
      <c r="BC752" s="1" t="n">
        <v>-0.2951</v>
      </c>
      <c r="BD752" s="1" t="n">
        <v>0.6014</v>
      </c>
      <c r="BE752" s="0" t="n">
        <v>9321.1798</v>
      </c>
      <c r="BF752" s="0" t="n">
        <v>0.7254</v>
      </c>
      <c r="BG752" s="0" t="n">
        <v>561.4624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8.1248</v>
      </c>
      <c r="P753" s="1" t="n">
        <v>7.2155</v>
      </c>
      <c r="Q753" s="1" t="n">
        <v>10.8663</v>
      </c>
      <c r="R753" s="0" t="n">
        <v>8027.0548</v>
      </c>
      <c r="S753" s="0" t="n">
        <v>15.8027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176.7598</v>
      </c>
      <c r="AB753" s="0" t="n">
        <v>185.4796</v>
      </c>
      <c r="AC753" s="0" t="n">
        <v>262.0337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-0</v>
      </c>
      <c r="AJ753" t="n">
        <v>-0</v>
      </c>
      <c r="AK753" s="0" t="n">
        <v>9299.999100000001</v>
      </c>
      <c r="AL753" s="0" t="n">
        <v>561.4675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178.1872</v>
      </c>
      <c r="AS753" s="0" t="n">
        <v>186.1873</v>
      </c>
      <c r="AT753" s="0" t="n">
        <v>263.7597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0.5229</v>
      </c>
      <c r="BC753" s="1" t="n">
        <v>-0.2779</v>
      </c>
      <c r="BD753" s="1" t="n">
        <v>0.5921</v>
      </c>
      <c r="BE753" s="0" t="n">
        <v>9317.922200000001</v>
      </c>
      <c r="BF753" s="0" t="n">
        <v>0.7125</v>
      </c>
      <c r="BG753" s="0" t="n">
        <v>562.006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8.1318</v>
      </c>
      <c r="P754" s="1" t="n">
        <v>7.3164</v>
      </c>
      <c r="Q754" s="1" t="n">
        <v>10.9387</v>
      </c>
      <c r="R754" s="0" t="n">
        <v>8016.7993</v>
      </c>
      <c r="S754" s="0" t="n">
        <v>15.7578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177.5775</v>
      </c>
      <c r="AB754" s="0" t="n">
        <v>186.3376</v>
      </c>
      <c r="AC754" s="0" t="n">
        <v>263.2459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9299.999100000001</v>
      </c>
      <c r="AL754" s="0" t="n">
        <v>562.1201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178.9596</v>
      </c>
      <c r="AS754" s="0" t="n">
        <v>186.9792</v>
      </c>
      <c r="AT754" s="0" t="n">
        <v>264.8981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0.5335</v>
      </c>
      <c r="BC754" s="1" t="n">
        <v>-0.2845</v>
      </c>
      <c r="BD754" s="1" t="n">
        <v>0.6046</v>
      </c>
      <c r="BE754" s="0" t="n">
        <v>9318.435100000001</v>
      </c>
      <c r="BF754" s="0" t="n">
        <v>0.7259</v>
      </c>
      <c r="BG754" s="0" t="n">
        <v>562.6061999999999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8.1167</v>
      </c>
      <c r="P755" s="1" t="n">
        <v>7.3236</v>
      </c>
      <c r="Q755" s="1" t="n">
        <v>10.9324</v>
      </c>
      <c r="R755" s="0" t="n">
        <v>8017.8959</v>
      </c>
      <c r="S755" s="0" t="n">
        <v>15.7195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178.3987</v>
      </c>
      <c r="AB755" s="0" t="n">
        <v>187.1994</v>
      </c>
      <c r="AC755" s="0" t="n">
        <v>264.4633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-0</v>
      </c>
      <c r="AJ755" t="n">
        <v>-0</v>
      </c>
      <c r="AK755" s="0" t="n">
        <v>9299.999100000001</v>
      </c>
      <c r="AL755" s="0" t="n">
        <v>562.7727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179.6842</v>
      </c>
      <c r="AS755" s="0" t="n">
        <v>187.7466</v>
      </c>
      <c r="AT755" s="0" t="n">
        <v>265.8998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0.5368000000000001</v>
      </c>
      <c r="BC755" s="1" t="n">
        <v>-0.2598</v>
      </c>
      <c r="BD755" s="1" t="n">
        <v>0.5964</v>
      </c>
      <c r="BE755" s="0" t="n">
        <v>9313.4642</v>
      </c>
      <c r="BF755" s="0" t="n">
        <v>0.7147</v>
      </c>
      <c r="BG755" s="0" t="n">
        <v>563.1858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8.121</v>
      </c>
      <c r="P756" s="1" t="n">
        <v>7.3111</v>
      </c>
      <c r="Q756" s="1" t="n">
        <v>10.9272</v>
      </c>
      <c r="R756" s="0" t="n">
        <v>8020.3172</v>
      </c>
      <c r="S756" s="0" t="n">
        <v>15.6827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179.2234</v>
      </c>
      <c r="AB756" s="0" t="n">
        <v>188.0648</v>
      </c>
      <c r="AC756" s="0" t="n">
        <v>265.6859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-0</v>
      </c>
      <c r="AJ756" t="n">
        <v>0</v>
      </c>
      <c r="AK756" s="0" t="n">
        <v>9299.999100000001</v>
      </c>
      <c r="AL756" s="0" t="n">
        <v>563.4254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180.3974</v>
      </c>
      <c r="AS756" s="0" t="n">
        <v>188.4923</v>
      </c>
      <c r="AT756" s="0" t="n">
        <v>266.9039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0.5435</v>
      </c>
      <c r="BC756" s="1" t="n">
        <v>-0.2456</v>
      </c>
      <c r="BD756" s="1" t="n">
        <v>0.5964</v>
      </c>
      <c r="BE756" s="0" t="n">
        <v>9310.2652</v>
      </c>
      <c r="BF756" s="0" t="n">
        <v>0.7128</v>
      </c>
      <c r="BG756" s="0" t="n">
        <v>563.7468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8.0108</v>
      </c>
      <c r="P757" s="1" t="n">
        <v>7.3992</v>
      </c>
      <c r="Q757" s="1" t="n">
        <v>10.9051</v>
      </c>
      <c r="R757" s="0" t="n">
        <v>8016.613</v>
      </c>
      <c r="S757" s="0" t="n">
        <v>15.6383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180.0517</v>
      </c>
      <c r="AB757" s="0" t="n">
        <v>188.9339</v>
      </c>
      <c r="AC757" s="0" t="n">
        <v>266.9137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-0</v>
      </c>
      <c r="AJ757" t="n">
        <v>-0</v>
      </c>
      <c r="AK757" s="0" t="n">
        <v>9299.999100000001</v>
      </c>
      <c r="AL757" s="0" t="n">
        <v>564.078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181.1252</v>
      </c>
      <c r="AS757" s="0" t="n">
        <v>189.259</v>
      </c>
      <c r="AT757" s="0" t="n">
        <v>267.9698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0.542</v>
      </c>
      <c r="BC757" s="1" t="n">
        <v>-0.2399</v>
      </c>
      <c r="BD757" s="1" t="n">
        <v>0.5927</v>
      </c>
      <c r="BE757" s="0" t="n">
        <v>9309.2646</v>
      </c>
      <c r="BF757" s="0" t="n">
        <v>0.7072000000000001</v>
      </c>
      <c r="BG757" s="0" t="n">
        <v>564.3214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8.0031</v>
      </c>
      <c r="P758" s="1" t="n">
        <v>7.3909</v>
      </c>
      <c r="Q758" s="1" t="n">
        <v>10.8938</v>
      </c>
      <c r="R758" s="0" t="n">
        <v>8019.0141</v>
      </c>
      <c r="S758" s="0" t="n">
        <v>15.5972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180.8835</v>
      </c>
      <c r="AB758" s="0" t="n">
        <v>189.8067</v>
      </c>
      <c r="AC758" s="0" t="n">
        <v>268.1467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-0</v>
      </c>
      <c r="AK758" s="0" t="n">
        <v>9299.999100000001</v>
      </c>
      <c r="AL758" s="0" t="n">
        <v>564.7306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181.7281</v>
      </c>
      <c r="AS758" s="0" t="n">
        <v>189.9712</v>
      </c>
      <c r="AT758" s="0" t="n">
        <v>268.5009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0.5369</v>
      </c>
      <c r="BC758" s="1" t="n">
        <v>-0.0987</v>
      </c>
      <c r="BD758" s="1" t="n">
        <v>0.5459000000000001</v>
      </c>
      <c r="BE758" s="0" t="n">
        <v>9282.8405</v>
      </c>
      <c r="BF758" s="0" t="n">
        <v>0.6301</v>
      </c>
      <c r="BG758" s="0" t="n">
        <v>564.8532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7.8924</v>
      </c>
      <c r="P759" s="1" t="n">
        <v>7.5026</v>
      </c>
      <c r="Q759" s="1" t="n">
        <v>10.8894</v>
      </c>
      <c r="R759" s="0" t="n">
        <v>8012.83</v>
      </c>
      <c r="S759" s="0" t="n">
        <v>15.5558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181.7188</v>
      </c>
      <c r="AB759" s="0" t="n">
        <v>190.6832</v>
      </c>
      <c r="AC759" s="0" t="n">
        <v>269.3851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-0</v>
      </c>
      <c r="AJ759" t="n">
        <v>0</v>
      </c>
      <c r="AK759" s="0" t="n">
        <v>9299.999100000001</v>
      </c>
      <c r="AL759" s="0" t="n">
        <v>565.3832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183.1057</v>
      </c>
      <c r="AS759" s="0" t="n">
        <v>191.452</v>
      </c>
      <c r="AT759" s="0" t="n">
        <v>270.1305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0.5627</v>
      </c>
      <c r="BC759" s="1" t="n">
        <v>0.0343</v>
      </c>
      <c r="BD759" s="1" t="n">
        <v>0.5637</v>
      </c>
      <c r="BE759" s="0" t="n">
        <v>9256.191000000001</v>
      </c>
      <c r="BF759" s="0" t="n">
        <v>0.6052999999999999</v>
      </c>
      <c r="BG759" s="0" t="n">
        <v>565.9533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7.9929</v>
      </c>
      <c r="P760" s="1" t="n">
        <v>7.406</v>
      </c>
      <c r="Q760" s="1" t="n">
        <v>10.8966</v>
      </c>
      <c r="R760" s="0" t="n">
        <v>8020.3087</v>
      </c>
      <c r="S760" s="0" t="n">
        <v>15.5233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182.5578</v>
      </c>
      <c r="AB760" s="0" t="n">
        <v>191.5635</v>
      </c>
      <c r="AC760" s="0" t="n">
        <v>270.6287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9299.999100000001</v>
      </c>
      <c r="AL760" s="0" t="n">
        <v>566.0358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183.8057</v>
      </c>
      <c r="AS760" s="0" t="n">
        <v>192.1993</v>
      </c>
      <c r="AT760" s="0" t="n">
        <v>271.1578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0.555</v>
      </c>
      <c r="BC760" s="1" t="n">
        <v>0.0433</v>
      </c>
      <c r="BD760" s="1" t="n">
        <v>0.5567</v>
      </c>
      <c r="BE760" s="0" t="n">
        <v>9255.0795</v>
      </c>
      <c r="BF760" s="0" t="n">
        <v>0.5913</v>
      </c>
      <c r="BG760" s="0" t="n">
        <v>566.5054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7.9748</v>
      </c>
      <c r="P761" s="1" t="n">
        <v>7.4182</v>
      </c>
      <c r="Q761" s="1" t="n">
        <v>10.8916</v>
      </c>
      <c r="R761" s="0" t="n">
        <v>8020.9167</v>
      </c>
      <c r="S761" s="0" t="n">
        <v>15.482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183.4003</v>
      </c>
      <c r="AB761" s="0" t="n">
        <v>192.4476</v>
      </c>
      <c r="AC761" s="0" t="n">
        <v>271.8777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-0</v>
      </c>
      <c r="AK761" s="0" t="n">
        <v>9299.999100000001</v>
      </c>
      <c r="AL761" s="0" t="n">
        <v>566.6884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184.6347</v>
      </c>
      <c r="AS761" s="0" t="n">
        <v>193.0804</v>
      </c>
      <c r="AT761" s="0" t="n">
        <v>272.3263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0.5542</v>
      </c>
      <c r="BC761" s="1" t="n">
        <v>0.0654</v>
      </c>
      <c r="BD761" s="1" t="n">
        <v>0.5580000000000001</v>
      </c>
      <c r="BE761" s="0" t="n">
        <v>9251.1024</v>
      </c>
      <c r="BF761" s="0" t="n">
        <v>0.5815</v>
      </c>
      <c r="BG761" s="0" t="n">
        <v>567.1538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8.074400000000001</v>
      </c>
      <c r="P762" s="1" t="n">
        <v>7.306</v>
      </c>
      <c r="Q762" s="1" t="n">
        <v>10.8892</v>
      </c>
      <c r="R762" s="0" t="n">
        <v>8030.0352</v>
      </c>
      <c r="S762" s="0" t="n">
        <v>15.447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184.2464</v>
      </c>
      <c r="AB762" s="0" t="n">
        <v>193.3355</v>
      </c>
      <c r="AC762" s="0" t="n">
        <v>273.132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-0</v>
      </c>
      <c r="AJ762" t="n">
        <v>0</v>
      </c>
      <c r="AK762" s="0" t="n">
        <v>9299.999100000001</v>
      </c>
      <c r="AL762" s="0" t="n">
        <v>567.341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185.3828</v>
      </c>
      <c r="AS762" s="0" t="n">
        <v>193.8552</v>
      </c>
      <c r="AT762" s="0" t="n">
        <v>273.4131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0.5615</v>
      </c>
      <c r="BC762" s="1" t="n">
        <v>0.06660000000000001</v>
      </c>
      <c r="BD762" s="1" t="n">
        <v>0.5654</v>
      </c>
      <c r="BE762" s="0" t="n">
        <v>9250.489799999999</v>
      </c>
      <c r="BF762" s="0" t="n">
        <v>0.5872000000000001</v>
      </c>
      <c r="BG762" s="0" t="n">
        <v>567.7218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8.0671</v>
      </c>
      <c r="P763" s="1" t="n">
        <v>7.3347</v>
      </c>
      <c r="Q763" s="1" t="n">
        <v>10.903</v>
      </c>
      <c r="R763" s="0" t="n">
        <v>8028.4729</v>
      </c>
      <c r="S763" s="0" t="n">
        <v>15.4099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185.0961</v>
      </c>
      <c r="AB763" s="0" t="n">
        <v>194.2271</v>
      </c>
      <c r="AC763" s="0" t="n">
        <v>274.3917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9299.999100000001</v>
      </c>
      <c r="AL763" s="0" t="n">
        <v>567.9936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186.0862</v>
      </c>
      <c r="AS763" s="0" t="n">
        <v>194.6008</v>
      </c>
      <c r="AT763" s="0" t="n">
        <v>274.4535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0.5562</v>
      </c>
      <c r="BC763" s="1" t="n">
        <v>0.0707</v>
      </c>
      <c r="BD763" s="1" t="n">
        <v>0.5606</v>
      </c>
      <c r="BE763" s="0" t="n">
        <v>9250.1612</v>
      </c>
      <c r="BF763" s="0" t="n">
        <v>0.5783</v>
      </c>
      <c r="BG763" s="0" t="n">
        <v>568.2663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8.061</v>
      </c>
      <c r="P764" s="1" t="n">
        <v>7.3529</v>
      </c>
      <c r="Q764" s="1" t="n">
        <v>10.9108</v>
      </c>
      <c r="R764" s="0" t="n">
        <v>8027.9518</v>
      </c>
      <c r="S764" s="0" t="n">
        <v>15.3708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185.9495</v>
      </c>
      <c r="AB764" s="0" t="n">
        <v>195.1226</v>
      </c>
      <c r="AC764" s="0" t="n">
        <v>275.6567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-0</v>
      </c>
      <c r="AK764" s="0" t="n">
        <v>9299.999100000001</v>
      </c>
      <c r="AL764" s="0" t="n">
        <v>568.6462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187.3227</v>
      </c>
      <c r="AS764" s="0" t="n">
        <v>195.811</v>
      </c>
      <c r="AT764" s="0" t="n">
        <v>276.5896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0.5695</v>
      </c>
      <c r="BC764" s="1" t="n">
        <v>-0.0551</v>
      </c>
      <c r="BD764" s="1" t="n">
        <v>0.5722</v>
      </c>
      <c r="BE764" s="0" t="n">
        <v>9272.776</v>
      </c>
      <c r="BF764" s="0" t="n">
        <v>0.6477000000000001</v>
      </c>
      <c r="BG764" s="0" t="n">
        <v>569.146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8.048500000000001</v>
      </c>
      <c r="P765" s="1" t="n">
        <v>7.3675</v>
      </c>
      <c r="Q765" s="1" t="n">
        <v>10.9114</v>
      </c>
      <c r="R765" s="0" t="n">
        <v>8028.1278</v>
      </c>
      <c r="S765" s="0" t="n">
        <v>15.3327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186.8065</v>
      </c>
      <c r="AB765" s="0" t="n">
        <v>196.0219</v>
      </c>
      <c r="AC765" s="0" t="n">
        <v>276.9272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-0</v>
      </c>
      <c r="AK765" s="0" t="n">
        <v>9299.999100000001</v>
      </c>
      <c r="AL765" s="0" t="n">
        <v>569.2988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187.9994</v>
      </c>
      <c r="AS765" s="0" t="n">
        <v>196.3353</v>
      </c>
      <c r="AT765" s="0" t="n">
        <v>277.6729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0.6677</v>
      </c>
      <c r="BC765" s="1" t="n">
        <v>-0.1658</v>
      </c>
      <c r="BD765" s="1" t="n">
        <v>0.6879999999999999</v>
      </c>
      <c r="BE765" s="0" t="n">
        <v>9286.9807</v>
      </c>
      <c r="BF765" s="0" t="n">
        <v>0.7995</v>
      </c>
      <c r="BG765" s="0" t="n">
        <v>569.5256000000001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8.0444</v>
      </c>
      <c r="P766" s="1" t="n">
        <v>7.3502</v>
      </c>
      <c r="Q766" s="1" t="n">
        <v>10.8967</v>
      </c>
      <c r="R766" s="0" t="n">
        <v>8031.3463</v>
      </c>
      <c r="S766" s="0" t="n">
        <v>15.2932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187.6672</v>
      </c>
      <c r="AB766" s="0" t="n">
        <v>196.925</v>
      </c>
      <c r="AC766" s="0" t="n">
        <v>278.2031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-0</v>
      </c>
      <c r="AJ766" t="n">
        <v>-0</v>
      </c>
      <c r="AK766" s="0" t="n">
        <v>9299.999100000001</v>
      </c>
      <c r="AL766" s="0" t="n">
        <v>569.9514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189.2978</v>
      </c>
      <c r="AS766" s="0" t="n">
        <v>197.7919</v>
      </c>
      <c r="AT766" s="0" t="n">
        <v>279.8891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0.576</v>
      </c>
      <c r="BC766" s="1" t="n">
        <v>-0.2004</v>
      </c>
      <c r="BD766" s="1" t="n">
        <v>0.6099</v>
      </c>
      <c r="BE766" s="0" t="n">
        <v>9299.478999999999</v>
      </c>
      <c r="BF766" s="0" t="n">
        <v>0.7255</v>
      </c>
      <c r="BG766" s="0" t="n">
        <v>570.5752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8.0444</v>
      </c>
      <c r="P767" s="1" t="n">
        <v>7.3366</v>
      </c>
      <c r="Q767" s="1" t="n">
        <v>10.8875</v>
      </c>
      <c r="R767" s="0" t="n">
        <v>8034.0141</v>
      </c>
      <c r="S767" s="0" t="n">
        <v>15.2553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188.5315</v>
      </c>
      <c r="AB767" s="0" t="n">
        <v>197.832</v>
      </c>
      <c r="AC767" s="0" t="n">
        <v>279.4844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-0</v>
      </c>
      <c r="AK767" s="0" t="n">
        <v>9299.999100000001</v>
      </c>
      <c r="AL767" s="0" t="n">
        <v>570.604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189.8111</v>
      </c>
      <c r="AS767" s="0" t="n">
        <v>198.4506</v>
      </c>
      <c r="AT767" s="0" t="n">
        <v>279.8564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0.5978</v>
      </c>
      <c r="BC767" s="1" t="n">
        <v>0.0746</v>
      </c>
      <c r="BD767" s="1" t="n">
        <v>0.6025</v>
      </c>
      <c r="BE767" s="0" t="n">
        <v>9247.134400000001</v>
      </c>
      <c r="BF767" s="0" t="n">
        <v>0.6227</v>
      </c>
      <c r="BG767" s="0" t="n">
        <v>571.0475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8.038600000000001</v>
      </c>
      <c r="P768" s="1" t="n">
        <v>7.4689</v>
      </c>
      <c r="Q768" s="1" t="n">
        <v>10.9728</v>
      </c>
      <c r="R768" s="0" t="n">
        <v>8021.2732</v>
      </c>
      <c r="S768" s="0" t="n">
        <v>15.2199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189.3996</v>
      </c>
      <c r="AB768" s="0" t="n">
        <v>198.7429</v>
      </c>
      <c r="AC768" s="0" t="n">
        <v>280.7712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9299.999100000001</v>
      </c>
      <c r="AL768" s="0" t="n">
        <v>571.2566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190.5408</v>
      </c>
      <c r="AS768" s="0" t="n">
        <v>199.2127</v>
      </c>
      <c r="AT768" s="0" t="n">
        <v>280.9407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0.5982</v>
      </c>
      <c r="BC768" s="1" t="n">
        <v>0.07199999999999999</v>
      </c>
      <c r="BD768" s="1" t="n">
        <v>0.6026</v>
      </c>
      <c r="BE768" s="0" t="n">
        <v>9247.662</v>
      </c>
      <c r="BF768" s="0" t="n">
        <v>0.6222</v>
      </c>
      <c r="BG768" s="0" t="n">
        <v>571.5921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8.0299</v>
      </c>
      <c r="P769" s="1" t="n">
        <v>7.4475</v>
      </c>
      <c r="Q769" s="1" t="n">
        <v>10.9519</v>
      </c>
      <c r="R769" s="0" t="n">
        <v>8024.9766</v>
      </c>
      <c r="S769" s="0" t="n">
        <v>15.1738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190.2713</v>
      </c>
      <c r="AB769" s="0" t="n">
        <v>199.6576</v>
      </c>
      <c r="AC769" s="0" t="n">
        <v>282.0635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-0</v>
      </c>
      <c r="AJ769" t="n">
        <v>0</v>
      </c>
      <c r="AK769" s="0" t="n">
        <v>9299.999100000001</v>
      </c>
      <c r="AL769" s="0" t="n">
        <v>571.9092000000001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191.2482</v>
      </c>
      <c r="AS769" s="0" t="n">
        <v>200.4696</v>
      </c>
      <c r="AT769" s="0" t="n">
        <v>284.8503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-0.0315</v>
      </c>
      <c r="BC769" s="1" t="n">
        <v>-0.4649</v>
      </c>
      <c r="BD769" s="1" t="n">
        <v>0.466</v>
      </c>
      <c r="BE769" s="0" t="n">
        <v>9389.150799999999</v>
      </c>
      <c r="BF769" s="0" t="n">
        <v>0.3309</v>
      </c>
      <c r="BG769" s="0" t="n">
        <v>572.4861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8.0275</v>
      </c>
      <c r="P770" s="1" t="n">
        <v>7.5643</v>
      </c>
      <c r="Q770" s="1" t="n">
        <v>11.0299</v>
      </c>
      <c r="R770" s="0" t="n">
        <v>8014.9863</v>
      </c>
      <c r="S770" s="0" t="n">
        <v>15.192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191.1468</v>
      </c>
      <c r="AB770" s="0" t="n">
        <v>200.5763</v>
      </c>
      <c r="AC770" s="0" t="n">
        <v>283.3614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-0</v>
      </c>
      <c r="AJ770" t="n">
        <v>-0</v>
      </c>
      <c r="AK770" s="0" t="n">
        <v>9299.999100000001</v>
      </c>
      <c r="AL770" s="0" t="n">
        <v>572.5617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191.9683</v>
      </c>
      <c r="AS770" s="0" t="n">
        <v>201.2329</v>
      </c>
      <c r="AT770" s="0" t="n">
        <v>285.8807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-0.0316</v>
      </c>
      <c r="BC770" s="1" t="n">
        <v>-0.4502</v>
      </c>
      <c r="BD770" s="1" t="n">
        <v>0.4513</v>
      </c>
      <c r="BE770" s="0" t="n">
        <v>9386.236800000001</v>
      </c>
      <c r="BF770" s="0" t="n">
        <v>0.3161</v>
      </c>
      <c r="BG770" s="0" t="n">
        <v>573.0265000000001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8.023099999999999</v>
      </c>
      <c r="P771" s="1" t="n">
        <v>7.5642</v>
      </c>
      <c r="Q771" s="1" t="n">
        <v>11.0267</v>
      </c>
      <c r="R771" s="0" t="n">
        <v>8015.2233</v>
      </c>
      <c r="S771" s="0" t="n">
        <v>15.1011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192.026</v>
      </c>
      <c r="AB771" s="0" t="n">
        <v>201.4989</v>
      </c>
      <c r="AC771" s="0" t="n">
        <v>284.6648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-0</v>
      </c>
      <c r="AJ771" t="n">
        <v>0</v>
      </c>
      <c r="AK771" s="0" t="n">
        <v>9299.999100000001</v>
      </c>
      <c r="AL771" s="0" t="n">
        <v>573.2143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192.5677</v>
      </c>
      <c r="AS771" s="0" t="n">
        <v>201.9394</v>
      </c>
      <c r="AT771" s="0" t="n">
        <v>286.3861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-0.032</v>
      </c>
      <c r="BC771" s="1" t="n">
        <v>-0.3091</v>
      </c>
      <c r="BD771" s="1" t="n">
        <v>0.3108</v>
      </c>
      <c r="BE771" s="0" t="n">
        <v>9359.6369</v>
      </c>
      <c r="BF771" s="0" t="n">
        <v>0.2117</v>
      </c>
      <c r="BG771" s="0" t="n">
        <v>573.5249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8.0116</v>
      </c>
      <c r="P772" s="1" t="n">
        <v>7.5756</v>
      </c>
      <c r="Q772" s="1" t="n">
        <v>11.0262</v>
      </c>
      <c r="R772" s="0" t="n">
        <v>8015.7196</v>
      </c>
      <c r="S772" s="0" t="n">
        <v>15.0636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192.909</v>
      </c>
      <c r="AB772" s="0" t="n">
        <v>202.4254</v>
      </c>
      <c r="AC772" s="0" t="n">
        <v>285.9737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-0</v>
      </c>
      <c r="AJ772" t="n">
        <v>0</v>
      </c>
      <c r="AK772" s="0" t="n">
        <v>9299.999100000001</v>
      </c>
      <c r="AL772" s="0" t="n">
        <v>573.8669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193.3529</v>
      </c>
      <c r="AS772" s="0" t="n">
        <v>202.7653</v>
      </c>
      <c r="AT772" s="0" t="n">
        <v>287.5051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-0.0279</v>
      </c>
      <c r="BC772" s="1" t="n">
        <v>-0.2953</v>
      </c>
      <c r="BD772" s="1" t="n">
        <v>0.2966</v>
      </c>
      <c r="BE772" s="0" t="n">
        <v>9356.6798</v>
      </c>
      <c r="BF772" s="0" t="n">
        <v>0.2017</v>
      </c>
      <c r="BG772" s="0" t="n">
        <v>574.1056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8.0025</v>
      </c>
      <c r="P773" s="1" t="n">
        <v>7.5549</v>
      </c>
      <c r="Q773" s="1" t="n">
        <v>11.0054</v>
      </c>
      <c r="R773" s="0" t="n">
        <v>8020.7367</v>
      </c>
      <c r="S773" s="0" t="n">
        <v>15.0804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193.7958</v>
      </c>
      <c r="AB773" s="0" t="n">
        <v>203.3559</v>
      </c>
      <c r="AC773" s="0" t="n">
        <v>287.2882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9299.999100000001</v>
      </c>
      <c r="AL773" s="0" t="n">
        <v>574.5195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194.7701</v>
      </c>
      <c r="AS773" s="0" t="n">
        <v>204.2377</v>
      </c>
      <c r="AT773" s="0" t="n">
        <v>289.5404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-0.0119</v>
      </c>
      <c r="BC773" s="1" t="n">
        <v>-0.2833</v>
      </c>
      <c r="BD773" s="1" t="n">
        <v>0.2835</v>
      </c>
      <c r="BE773" s="0" t="n">
        <v>9353.217500000001</v>
      </c>
      <c r="BF773" s="0" t="n">
        <v>0.2205</v>
      </c>
      <c r="BG773" s="0" t="n">
        <v>575.1353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7.9913</v>
      </c>
      <c r="P774" s="1" t="n">
        <v>7.5346</v>
      </c>
      <c r="Q774" s="1" t="n">
        <v>10.9832</v>
      </c>
      <c r="R774" s="0" t="n">
        <v>8024.5331</v>
      </c>
      <c r="S774" s="0" t="n">
        <v>15.0398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194.6863</v>
      </c>
      <c r="AB774" s="0" t="n">
        <v>204.2904</v>
      </c>
      <c r="AC774" s="0" t="n">
        <v>288.6084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-0</v>
      </c>
      <c r="AJ774" t="n">
        <v>-0</v>
      </c>
      <c r="AK774" s="0" t="n">
        <v>9299.999100000001</v>
      </c>
      <c r="AL774" s="0" t="n">
        <v>575.1721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195.5601</v>
      </c>
      <c r="AS774" s="0" t="n">
        <v>205.0861</v>
      </c>
      <c r="AT774" s="0" t="n">
        <v>290.6841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-0.0198</v>
      </c>
      <c r="BC774" s="1" t="n">
        <v>-0.2662</v>
      </c>
      <c r="BD774" s="1" t="n">
        <v>0.267</v>
      </c>
      <c r="BE774" s="0" t="n">
        <v>9350.4694</v>
      </c>
      <c r="BF774" s="0" t="n">
        <v>0.201</v>
      </c>
      <c r="BG774" s="0" t="n">
        <v>575.7255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7.9831</v>
      </c>
      <c r="P775" s="1" t="n">
        <v>7.5402</v>
      </c>
      <c r="Q775" s="1" t="n">
        <v>10.9811</v>
      </c>
      <c r="R775" s="0" t="n">
        <v>8024.3576</v>
      </c>
      <c r="S775" s="0" t="n">
        <v>14.95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195.5806</v>
      </c>
      <c r="AB775" s="0" t="n">
        <v>205.2289</v>
      </c>
      <c r="AC775" s="0" t="n">
        <v>289.9342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-0</v>
      </c>
      <c r="AJ775" t="n">
        <v>-0</v>
      </c>
      <c r="AK775" s="0" t="n">
        <v>9299.999100000001</v>
      </c>
      <c r="AL775" s="0" t="n">
        <v>575.8247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196.375</v>
      </c>
      <c r="AS775" s="0" t="n">
        <v>205.9397</v>
      </c>
      <c r="AT775" s="0" t="n">
        <v>291.8255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-0.0114</v>
      </c>
      <c r="BC775" s="1" t="n">
        <v>-0.2484</v>
      </c>
      <c r="BD775" s="1" t="n">
        <v>0.2486</v>
      </c>
      <c r="BE775" s="0" t="n">
        <v>9346.5242</v>
      </c>
      <c r="BF775" s="0" t="n">
        <v>0.1897</v>
      </c>
      <c r="BG775" s="0" t="n">
        <v>576.3171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7.9836</v>
      </c>
      <c r="P776" s="1" t="n">
        <v>7.5451</v>
      </c>
      <c r="Q776" s="1" t="n">
        <v>10.9848</v>
      </c>
      <c r="R776" s="0" t="n">
        <v>8025.1527</v>
      </c>
      <c r="S776" s="0" t="n">
        <v>14.9188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196.4788</v>
      </c>
      <c r="AB776" s="0" t="n">
        <v>206.1713</v>
      </c>
      <c r="AC776" s="0" t="n">
        <v>291.2657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-0</v>
      </c>
      <c r="AJ776" t="n">
        <v>0</v>
      </c>
      <c r="AK776" s="0" t="n">
        <v>9299.999100000001</v>
      </c>
      <c r="AL776" s="0" t="n">
        <v>576.4772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197.1013</v>
      </c>
      <c r="AS776" s="0" t="n">
        <v>206.7374</v>
      </c>
      <c r="AT776" s="0" t="n">
        <v>292.8764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-0.0285</v>
      </c>
      <c r="BC776" s="1" t="n">
        <v>-0.2245</v>
      </c>
      <c r="BD776" s="1" t="n">
        <v>0.2263</v>
      </c>
      <c r="BE776" s="0" t="n">
        <v>9343.153399999999</v>
      </c>
      <c r="BF776" s="0" t="n">
        <v>0.159</v>
      </c>
      <c r="BG776" s="0" t="n">
        <v>576.8678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7.9736</v>
      </c>
      <c r="P777" s="1" t="n">
        <v>7.5785</v>
      </c>
      <c r="Q777" s="1" t="n">
        <v>11.0005</v>
      </c>
      <c r="R777" s="0" t="n">
        <v>8024.454</v>
      </c>
      <c r="S777" s="0" t="n">
        <v>14.937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197.3808</v>
      </c>
      <c r="AB777" s="0" t="n">
        <v>207.1178</v>
      </c>
      <c r="AC777" s="0" t="n">
        <v>292.6028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-0</v>
      </c>
      <c r="AJ777" t="n">
        <v>-0</v>
      </c>
      <c r="AK777" s="0" t="n">
        <v>9299.999100000001</v>
      </c>
      <c r="AL777" s="0" t="n">
        <v>577.1298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197.8857</v>
      </c>
      <c r="AS777" s="0" t="n">
        <v>207.5499</v>
      </c>
      <c r="AT777" s="0" t="n">
        <v>293.9935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-0.0174</v>
      </c>
      <c r="BC777" s="1" t="n">
        <v>-0.2166</v>
      </c>
      <c r="BD777" s="1" t="n">
        <v>0.2173</v>
      </c>
      <c r="BE777" s="0" t="n">
        <v>9340.9067</v>
      </c>
      <c r="BF777" s="0" t="n">
        <v>0.1541</v>
      </c>
      <c r="BG777" s="0" t="n">
        <v>577.4268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7.958</v>
      </c>
      <c r="P778" s="1" t="n">
        <v>7.5844</v>
      </c>
      <c r="Q778" s="1" t="n">
        <v>10.9933</v>
      </c>
      <c r="R778" s="0" t="n">
        <v>8025.7065</v>
      </c>
      <c r="S778" s="0" t="n">
        <v>14.9001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198.2866</v>
      </c>
      <c r="AB778" s="0" t="n">
        <v>208.0683</v>
      </c>
      <c r="AC778" s="0" t="n">
        <v>293.9456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9299.999100000001</v>
      </c>
      <c r="AL778" s="0" t="n">
        <v>577.7824000000001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198.6894</v>
      </c>
      <c r="AS778" s="0" t="n">
        <v>208.4041</v>
      </c>
      <c r="AT778" s="0" t="n">
        <v>295.14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-0.0184</v>
      </c>
      <c r="BC778" s="1" t="n">
        <v>-0.1992</v>
      </c>
      <c r="BD778" s="1" t="n">
        <v>0.2</v>
      </c>
      <c r="BE778" s="0" t="n">
        <v>9337.682500000001</v>
      </c>
      <c r="BF778" s="0" t="n">
        <v>0.1385</v>
      </c>
      <c r="BG778" s="0" t="n">
        <v>578.0122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7.9583</v>
      </c>
      <c r="P779" s="1" t="n">
        <v>7.5894</v>
      </c>
      <c r="Q779" s="1" t="n">
        <v>10.997</v>
      </c>
      <c r="R779" s="0" t="n">
        <v>8025.2699</v>
      </c>
      <c r="S779" s="0" t="n">
        <v>14.8125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199.1963</v>
      </c>
      <c r="AB779" s="0" t="n">
        <v>209.0229</v>
      </c>
      <c r="AC779" s="0" t="n">
        <v>295.2942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-0</v>
      </c>
      <c r="AJ779" t="n">
        <v>0</v>
      </c>
      <c r="AK779" s="0" t="n">
        <v>9299.999100000001</v>
      </c>
      <c r="AL779" s="0" t="n">
        <v>578.4349999999999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200.1166</v>
      </c>
      <c r="AS779" s="0" t="n">
        <v>209.7383</v>
      </c>
      <c r="AT779" s="0" t="n">
        <v>297.2938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0.0693</v>
      </c>
      <c r="BC779" s="1" t="n">
        <v>-0.2835</v>
      </c>
      <c r="BD779" s="1" t="n">
        <v>0.2919</v>
      </c>
      <c r="BE779" s="0" t="n">
        <v>9347.406300000001</v>
      </c>
      <c r="BF779" s="0" t="n">
        <v>0.2682</v>
      </c>
      <c r="BG779" s="0" t="n">
        <v>578.9222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7.8477</v>
      </c>
      <c r="P780" s="1" t="n">
        <v>7.5837</v>
      </c>
      <c r="Q780" s="1" t="n">
        <v>10.9132</v>
      </c>
      <c r="R780" s="0" t="n">
        <v>8031.0552</v>
      </c>
      <c r="S780" s="0" t="n">
        <v>14.741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200.1099</v>
      </c>
      <c r="AB780" s="0" t="n">
        <v>209.9816</v>
      </c>
      <c r="AC780" s="0" t="n">
        <v>296.6486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-0</v>
      </c>
      <c r="AJ780" t="n">
        <v>-0</v>
      </c>
      <c r="AK780" s="0" t="n">
        <v>9299.999100000001</v>
      </c>
      <c r="AL780" s="0" t="n">
        <v>579.0875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200.8861</v>
      </c>
      <c r="AS780" s="0" t="n">
        <v>210.5522</v>
      </c>
      <c r="AT780" s="0" t="n">
        <v>298.4214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0.067</v>
      </c>
      <c r="BC780" s="1" t="n">
        <v>-0.2765</v>
      </c>
      <c r="BD780" s="1" t="n">
        <v>0.2845</v>
      </c>
      <c r="BE780" s="0" t="n">
        <v>9346.182500000001</v>
      </c>
      <c r="BF780" s="0" t="n">
        <v>0.2575</v>
      </c>
      <c r="BG780" s="0" t="n">
        <v>579.4746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7.8378</v>
      </c>
      <c r="P781" s="1" t="n">
        <v>7.6045</v>
      </c>
      <c r="Q781" s="1" t="n">
        <v>10.9206</v>
      </c>
      <c r="R781" s="0" t="n">
        <v>8030.4977</v>
      </c>
      <c r="S781" s="0" t="n">
        <v>14.7052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201.0274</v>
      </c>
      <c r="AB781" s="0" t="n">
        <v>210.9443</v>
      </c>
      <c r="AC781" s="0" t="n">
        <v>298.0087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9299.999100000001</v>
      </c>
      <c r="AL781" s="0" t="n">
        <v>579.7401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202.3263</v>
      </c>
      <c r="AS781" s="0" t="n">
        <v>211.8725</v>
      </c>
      <c r="AT781" s="0" t="n">
        <v>300.4978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0.1799</v>
      </c>
      <c r="BC781" s="1" t="n">
        <v>-0.3471</v>
      </c>
      <c r="BD781" s="1" t="n">
        <v>0.391</v>
      </c>
      <c r="BE781" s="0" t="n">
        <v>9351.705599999999</v>
      </c>
      <c r="BF781" s="0" t="n">
        <v>0.4101</v>
      </c>
      <c r="BG781" s="0" t="n">
        <v>580.3665999999999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7.7307</v>
      </c>
      <c r="P782" s="1" t="n">
        <v>7.5781</v>
      </c>
      <c r="Q782" s="1" t="n">
        <v>10.8255</v>
      </c>
      <c r="R782" s="0" t="n">
        <v>8039.6462</v>
      </c>
      <c r="S782" s="0" t="n">
        <v>14.6949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201.9488</v>
      </c>
      <c r="AB782" s="0" t="n">
        <v>211.9112</v>
      </c>
      <c r="AC782" s="0" t="n">
        <v>299.3746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9299.999100000001</v>
      </c>
      <c r="AL782" s="0" t="n">
        <v>580.3927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203.0089</v>
      </c>
      <c r="AS782" s="0" t="n">
        <v>212.6676</v>
      </c>
      <c r="AT782" s="0" t="n">
        <v>301.0627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0.1854</v>
      </c>
      <c r="BC782" s="1" t="n">
        <v>-0.1929</v>
      </c>
      <c r="BD782" s="1" t="n">
        <v>0.2676</v>
      </c>
      <c r="BE782" s="0" t="n">
        <v>9323.1234</v>
      </c>
      <c r="BF782" s="0" t="n">
        <v>0.3156</v>
      </c>
      <c r="BG782" s="0" t="n">
        <v>580.9012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7.7318</v>
      </c>
      <c r="P783" s="1" t="n">
        <v>7.6988</v>
      </c>
      <c r="Q783" s="1" t="n">
        <v>10.9111</v>
      </c>
      <c r="R783" s="0" t="n">
        <v>8027.9716</v>
      </c>
      <c r="S783" s="0" t="n">
        <v>14.6577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202.8742</v>
      </c>
      <c r="AB783" s="0" t="n">
        <v>212.8822</v>
      </c>
      <c r="AC783" s="0" t="n">
        <v>300.7463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-0</v>
      </c>
      <c r="AJ783" t="n">
        <v>0</v>
      </c>
      <c r="AK783" s="0" t="n">
        <v>9299.999100000001</v>
      </c>
      <c r="AL783" s="0" t="n">
        <v>581.0452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203.761</v>
      </c>
      <c r="AS783" s="0" t="n">
        <v>213.4749</v>
      </c>
      <c r="AT783" s="0" t="n">
        <v>302.1513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0.1779</v>
      </c>
      <c r="BC783" s="1" t="n">
        <v>-0.1773</v>
      </c>
      <c r="BD783" s="1" t="n">
        <v>0.2512</v>
      </c>
      <c r="BE783" s="0" t="n">
        <v>9320.747300000001</v>
      </c>
      <c r="BF783" s="0" t="n">
        <v>0.295</v>
      </c>
      <c r="BG783" s="0" t="n">
        <v>581.4422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7.7254</v>
      </c>
      <c r="P784" s="1" t="n">
        <v>7.6844</v>
      </c>
      <c r="Q784" s="1" t="n">
        <v>10.8964</v>
      </c>
      <c r="R784" s="0" t="n">
        <v>8031.0221</v>
      </c>
      <c r="S784" s="0" t="n">
        <v>14.6225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203.8034</v>
      </c>
      <c r="AB784" s="0" t="n">
        <v>213.8573</v>
      </c>
      <c r="AC784" s="0" t="n">
        <v>302.1239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-0</v>
      </c>
      <c r="AJ784" t="n">
        <v>0</v>
      </c>
      <c r="AK784" s="0" t="n">
        <v>9299.999100000001</v>
      </c>
      <c r="AL784" s="0" t="n">
        <v>581.6978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204.4624</v>
      </c>
      <c r="AS784" s="0" t="n">
        <v>214.2744</v>
      </c>
      <c r="AT784" s="0" t="n">
        <v>302.7632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0.1899</v>
      </c>
      <c r="BC784" s="1" t="n">
        <v>-0.036</v>
      </c>
      <c r="BD784" s="1" t="n">
        <v>0.1933</v>
      </c>
      <c r="BE784" s="0" t="n">
        <v>9294.4126</v>
      </c>
      <c r="BF784" s="0" t="n">
        <v>0.2274</v>
      </c>
      <c r="BG784" s="0" t="n">
        <v>581.976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7.7207</v>
      </c>
      <c r="P785" s="1" t="n">
        <v>7.8241</v>
      </c>
      <c r="Q785" s="1" t="n">
        <v>10.992</v>
      </c>
      <c r="R785" s="0" t="n">
        <v>8017.7471</v>
      </c>
      <c r="S785" s="0" t="n">
        <v>14.5901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204.7367</v>
      </c>
      <c r="AB785" s="0" t="n">
        <v>214.8366</v>
      </c>
      <c r="AC785" s="0" t="n">
        <v>303.5074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9299.999100000001</v>
      </c>
      <c r="AL785" s="0" t="n">
        <v>582.3502999999999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205.2746</v>
      </c>
      <c r="AS785" s="0" t="n">
        <v>215.141</v>
      </c>
      <c r="AT785" s="0" t="n">
        <v>303.9215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0.1865</v>
      </c>
      <c r="BC785" s="1" t="n">
        <v>-0.0174</v>
      </c>
      <c r="BD785" s="1" t="n">
        <v>0.1873</v>
      </c>
      <c r="BE785" s="0" t="n">
        <v>9291.299800000001</v>
      </c>
      <c r="BF785" s="0" t="n">
        <v>0.2132</v>
      </c>
      <c r="BG785" s="0" t="n">
        <v>582.5526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7.7173</v>
      </c>
      <c r="P786" s="1" t="n">
        <v>7.8039</v>
      </c>
      <c r="Q786" s="1" t="n">
        <v>10.9753</v>
      </c>
      <c r="R786" s="0" t="n">
        <v>8021.1998</v>
      </c>
      <c r="S786" s="0" t="n">
        <v>14.5514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205.6739</v>
      </c>
      <c r="AB786" s="0" t="n">
        <v>215.8201</v>
      </c>
      <c r="AC786" s="0" t="n">
        <v>304.8968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-0</v>
      </c>
      <c r="AJ786" t="n">
        <v>0</v>
      </c>
      <c r="AK786" s="0" t="n">
        <v>9299.999100000001</v>
      </c>
      <c r="AL786" s="0" t="n">
        <v>583.0029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206.5825</v>
      </c>
      <c r="AS786" s="0" t="n">
        <v>216.6557</v>
      </c>
      <c r="AT786" s="0" t="n">
        <v>306.0984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0.081</v>
      </c>
      <c r="BC786" s="1" t="n">
        <v>-0.0152</v>
      </c>
      <c r="BD786" s="1" t="n">
        <v>0.0824</v>
      </c>
      <c r="BE786" s="0" t="n">
        <v>9297.602500000001</v>
      </c>
      <c r="BF786" s="0" t="n">
        <v>0.1283</v>
      </c>
      <c r="BG786" s="0" t="n">
        <v>583.5552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7.8024</v>
      </c>
      <c r="P787" s="1" t="n">
        <v>7.6763</v>
      </c>
      <c r="Q787" s="1" t="n">
        <v>10.9454</v>
      </c>
      <c r="R787" s="0" t="n">
        <v>8032.2465</v>
      </c>
      <c r="S787" s="0" t="n">
        <v>14.512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206.6152</v>
      </c>
      <c r="AB787" s="0" t="n">
        <v>216.8077</v>
      </c>
      <c r="AC787" s="0" t="n">
        <v>306.2921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9299.999100000001</v>
      </c>
      <c r="AL787" s="0" t="n">
        <v>583.6554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207.1919</v>
      </c>
      <c r="AS787" s="0" t="n">
        <v>217.4227</v>
      </c>
      <c r="AT787" s="0" t="n">
        <v>307.2563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-0.0175</v>
      </c>
      <c r="BC787" s="1" t="n">
        <v>-0.024</v>
      </c>
      <c r="BD787" s="1" t="n">
        <v>0.0297</v>
      </c>
      <c r="BE787" s="0" t="n">
        <v>9305.4064</v>
      </c>
      <c r="BF787" s="0" t="n">
        <v>0.06510000000000001</v>
      </c>
      <c r="BG787" s="0" t="n">
        <v>584.0604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7.8028</v>
      </c>
      <c r="P788" s="1" t="n">
        <v>7.6664</v>
      </c>
      <c r="Q788" s="1" t="n">
        <v>10.9388</v>
      </c>
      <c r="R788" s="0" t="n">
        <v>8034.4161</v>
      </c>
      <c r="S788" s="0" t="n">
        <v>14.4721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207.5604</v>
      </c>
      <c r="AB788" s="0" t="n">
        <v>217.7996</v>
      </c>
      <c r="AC788" s="0" t="n">
        <v>307.6933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-0</v>
      </c>
      <c r="AJ788" t="n">
        <v>-0</v>
      </c>
      <c r="AK788" s="0" t="n">
        <v>9299.999100000001</v>
      </c>
      <c r="AL788" s="0" t="n">
        <v>584.308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207.9837</v>
      </c>
      <c r="AS788" s="0" t="n">
        <v>218.2479</v>
      </c>
      <c r="AT788" s="0" t="n">
        <v>308.4018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-0.0112</v>
      </c>
      <c r="BC788" s="1" t="n">
        <v>-0.0191</v>
      </c>
      <c r="BD788" s="1" t="n">
        <v>0.0222</v>
      </c>
      <c r="BE788" s="0" t="n">
        <v>9304.1356</v>
      </c>
      <c r="BF788" s="0" t="n">
        <v>0.0472</v>
      </c>
      <c r="BG788" s="0" t="n">
        <v>584.602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7.8782</v>
      </c>
      <c r="P789" s="1" t="n">
        <v>7.5668</v>
      </c>
      <c r="Q789" s="1" t="n">
        <v>10.9235</v>
      </c>
      <c r="R789" s="0" t="n">
        <v>8042.9615</v>
      </c>
      <c r="S789" s="0" t="n">
        <v>14.4358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208.5097</v>
      </c>
      <c r="AB789" s="0" t="n">
        <v>218.7957</v>
      </c>
      <c r="AC789" s="0" t="n">
        <v>309.1006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-0</v>
      </c>
      <c r="AJ789" t="n">
        <v>-0</v>
      </c>
      <c r="AK789" s="0" t="n">
        <v>9299.999100000001</v>
      </c>
      <c r="AL789" s="0" t="n">
        <v>584.9605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208.8173</v>
      </c>
      <c r="AS789" s="0" t="n">
        <v>219.1141</v>
      </c>
      <c r="AT789" s="0" t="n">
        <v>309.5645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0.0015</v>
      </c>
      <c r="BC789" s="1" t="n">
        <v>-0.004</v>
      </c>
      <c r="BD789" s="1" t="n">
        <v>0.0043</v>
      </c>
      <c r="BE789" s="0" t="n">
        <v>9300.620999999999</v>
      </c>
      <c r="BF789" s="0" t="n">
        <v>0.0326</v>
      </c>
      <c r="BG789" s="0" t="n">
        <v>585.1685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7.8735</v>
      </c>
      <c r="P790" s="1" t="n">
        <v>7.5341</v>
      </c>
      <c r="Q790" s="1" t="n">
        <v>10.8974</v>
      </c>
      <c r="R790" s="0" t="n">
        <v>8047.7115</v>
      </c>
      <c r="S790" s="0" t="n">
        <v>14.3944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209.463</v>
      </c>
      <c r="AB790" s="0" t="n">
        <v>219.796</v>
      </c>
      <c r="AC790" s="0" t="n">
        <v>310.5138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9299.999100000001</v>
      </c>
      <c r="AL790" s="0" t="n">
        <v>585.6131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210.3033</v>
      </c>
      <c r="AS790" s="0" t="n">
        <v>220.6626</v>
      </c>
      <c r="AT790" s="0" t="n">
        <v>311.739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0.0105</v>
      </c>
      <c r="BC790" s="1" t="n">
        <v>-0.0015</v>
      </c>
      <c r="BD790" s="1" t="n">
        <v>0.0106</v>
      </c>
      <c r="BE790" s="0" t="n">
        <v>9299.6085</v>
      </c>
      <c r="BF790" s="0" t="n">
        <v>0.0882</v>
      </c>
      <c r="BG790" s="0" t="n">
        <v>586.1761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7.8737</v>
      </c>
      <c r="P791" s="1" t="n">
        <v>7.5322</v>
      </c>
      <c r="Q791" s="1" t="n">
        <v>10.8962</v>
      </c>
      <c r="R791" s="0" t="n">
        <v>8047.9843</v>
      </c>
      <c r="S791" s="0" t="n">
        <v>14.3064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210.4204</v>
      </c>
      <c r="AB791" s="0" t="n">
        <v>220.8007</v>
      </c>
      <c r="AC791" s="0" t="n">
        <v>311.9331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-0</v>
      </c>
      <c r="AJ791" t="n">
        <v>-0</v>
      </c>
      <c r="AK791" s="0" t="n">
        <v>9299.999100000001</v>
      </c>
      <c r="AL791" s="0" t="n">
        <v>586.2655999999999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211.1381</v>
      </c>
      <c r="AS791" s="0" t="n">
        <v>221.5392</v>
      </c>
      <c r="AT791" s="0" t="n">
        <v>312.9036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0.0182</v>
      </c>
      <c r="BC791" s="1" t="n">
        <v>0.0175</v>
      </c>
      <c r="BD791" s="1" t="n">
        <v>0.0252</v>
      </c>
      <c r="BE791" s="0" t="n">
        <v>9295.7436</v>
      </c>
      <c r="BF791" s="0" t="n">
        <v>0.07580000000000001</v>
      </c>
      <c r="BG791" s="0" t="n">
        <v>586.7436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7.8699</v>
      </c>
      <c r="P792" s="1" t="n">
        <v>7.6544</v>
      </c>
      <c r="Q792" s="1" t="n">
        <v>10.9784</v>
      </c>
      <c r="R792" s="0" t="n">
        <v>8036.4875</v>
      </c>
      <c r="S792" s="0" t="n">
        <v>14.272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211.3818</v>
      </c>
      <c r="AB792" s="0" t="n">
        <v>221.8096</v>
      </c>
      <c r="AC792" s="0" t="n">
        <v>313.3584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-0</v>
      </c>
      <c r="AK792" s="0" t="n">
        <v>9299.999100000001</v>
      </c>
      <c r="AL792" s="0" t="n">
        <v>586.9182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211.8559</v>
      </c>
      <c r="AS792" s="0" t="n">
        <v>222.0762</v>
      </c>
      <c r="AT792" s="0" t="n">
        <v>314.0028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0.1318</v>
      </c>
      <c r="BC792" s="1" t="n">
        <v>-0.0876</v>
      </c>
      <c r="BD792" s="1" t="n">
        <v>0.1583</v>
      </c>
      <c r="BE792" s="0" t="n">
        <v>9307.306500000001</v>
      </c>
      <c r="BF792" s="0" t="n">
        <v>0.1896</v>
      </c>
      <c r="BG792" s="0" t="n">
        <v>587.0902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7.863</v>
      </c>
      <c r="P793" s="1" t="n">
        <v>7.6569</v>
      </c>
      <c r="Q793" s="1" t="n">
        <v>10.9752</v>
      </c>
      <c r="R793" s="0" t="n">
        <v>8037.7122</v>
      </c>
      <c r="S793" s="0" t="n">
        <v>14.2352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212.3474</v>
      </c>
      <c r="AB793" s="0" t="n">
        <v>222.8227</v>
      </c>
      <c r="AC793" s="0" t="n">
        <v>314.7897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0</v>
      </c>
      <c r="AK793" s="0" t="n">
        <v>9299.999100000001</v>
      </c>
      <c r="AL793" s="0" t="n">
        <v>587.5707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213.2821</v>
      </c>
      <c r="AS793" s="0" t="n">
        <v>223.3614</v>
      </c>
      <c r="AT793" s="0" t="n">
        <v>316.2538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0.231</v>
      </c>
      <c r="BC793" s="1" t="n">
        <v>-0.2158</v>
      </c>
      <c r="BD793" s="1" t="n">
        <v>0.3162</v>
      </c>
      <c r="BE793" s="0" t="n">
        <v>9323.882799999999</v>
      </c>
      <c r="BF793" s="0" t="n">
        <v>0.3678</v>
      </c>
      <c r="BG793" s="0" t="n">
        <v>587.9165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7.8653</v>
      </c>
      <c r="P794" s="1" t="n">
        <v>7.8046</v>
      </c>
      <c r="Q794" s="1" t="n">
        <v>11.0804</v>
      </c>
      <c r="R794" s="0" t="n">
        <v>8023.3953</v>
      </c>
      <c r="S794" s="0" t="n">
        <v>14.2038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213.3171</v>
      </c>
      <c r="AB794" s="0" t="n">
        <v>223.8403</v>
      </c>
      <c r="AC794" s="0" t="n">
        <v>316.2272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-0</v>
      </c>
      <c r="AJ794" t="n">
        <v>0</v>
      </c>
      <c r="AK794" s="0" t="n">
        <v>9299.999100000001</v>
      </c>
      <c r="AL794" s="0" t="n">
        <v>588.2233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214.1017</v>
      </c>
      <c r="AS794" s="0" t="n">
        <v>224.2241</v>
      </c>
      <c r="AT794" s="0" t="n">
        <v>317.36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0.2408</v>
      </c>
      <c r="BC794" s="1" t="n">
        <v>-0.1863</v>
      </c>
      <c r="BD794" s="1" t="n">
        <v>0.3045</v>
      </c>
      <c r="BE794" s="0" t="n">
        <v>9317.990400000001</v>
      </c>
      <c r="BF794" s="0" t="n">
        <v>0.3584</v>
      </c>
      <c r="BG794" s="0" t="n">
        <v>588.4687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7.8564</v>
      </c>
      <c r="P795" s="1" t="n">
        <v>7.8113</v>
      </c>
      <c r="Q795" s="1" t="n">
        <v>11.0788</v>
      </c>
      <c r="R795" s="0" t="n">
        <v>8024.4027</v>
      </c>
      <c r="S795" s="0" t="n">
        <v>14.1731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214.2909</v>
      </c>
      <c r="AB795" s="0" t="n">
        <v>224.8621</v>
      </c>
      <c r="AC795" s="0" t="n">
        <v>317.6708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-0</v>
      </c>
      <c r="AJ795" t="n">
        <v>-0</v>
      </c>
      <c r="AK795" s="0" t="n">
        <v>9299.999100000001</v>
      </c>
      <c r="AL795" s="0" t="n">
        <v>588.8758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214.7676</v>
      </c>
      <c r="AS795" s="0" t="n">
        <v>224.974</v>
      </c>
      <c r="AT795" s="0" t="n">
        <v>317.9232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0.2586</v>
      </c>
      <c r="BC795" s="1" t="n">
        <v>-0.0555</v>
      </c>
      <c r="BD795" s="1" t="n">
        <v>0.2645</v>
      </c>
      <c r="BE795" s="0" t="n">
        <v>9293.686</v>
      </c>
      <c r="BF795" s="0" t="n">
        <v>0.3055</v>
      </c>
      <c r="BG795" s="0" t="n">
        <v>588.947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7.7357</v>
      </c>
      <c r="P796" s="1" t="n">
        <v>7.8196</v>
      </c>
      <c r="Q796" s="1" t="n">
        <v>10.9994</v>
      </c>
      <c r="R796" s="0" t="n">
        <v>8029.23</v>
      </c>
      <c r="S796" s="0" t="n">
        <v>14.1096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215.2688</v>
      </c>
      <c r="AB796" s="0" t="n">
        <v>225.8883</v>
      </c>
      <c r="AC796" s="0" t="n">
        <v>319.1206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-0</v>
      </c>
      <c r="AJ796" t="n">
        <v>0</v>
      </c>
      <c r="AK796" s="0" t="n">
        <v>9299.999100000001</v>
      </c>
      <c r="AL796" s="0" t="n">
        <v>589.5282999999999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216.2658</v>
      </c>
      <c r="AS796" s="0" t="n">
        <v>226.6374</v>
      </c>
      <c r="AT796" s="0" t="n">
        <v>319.6808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0.2583</v>
      </c>
      <c r="BC796" s="1" t="n">
        <v>0.1025</v>
      </c>
      <c r="BD796" s="1" t="n">
        <v>0.2779</v>
      </c>
      <c r="BE796" s="0" t="n">
        <v>9266.002500000001</v>
      </c>
      <c r="BF796" s="0" t="n">
        <v>0.2547</v>
      </c>
      <c r="BG796" s="0" t="n">
        <v>590.0029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7.7302</v>
      </c>
      <c r="P797" s="1" t="n">
        <v>7.8308</v>
      </c>
      <c r="Q797" s="1" t="n">
        <v>11.0036</v>
      </c>
      <c r="R797" s="0" t="n">
        <v>8029.4929</v>
      </c>
      <c r="S797" s="0" t="n">
        <v>14.0733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216.251</v>
      </c>
      <c r="AB797" s="0" t="n">
        <v>226.9189</v>
      </c>
      <c r="AC797" s="0" t="n">
        <v>320.5765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-0</v>
      </c>
      <c r="AJ797" t="n">
        <v>-0</v>
      </c>
      <c r="AK797" s="0" t="n">
        <v>9299.999100000001</v>
      </c>
      <c r="AL797" s="0" t="n">
        <v>590.1809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217.01</v>
      </c>
      <c r="AS797" s="0" t="n">
        <v>227.3963</v>
      </c>
      <c r="AT797" s="0" t="n">
        <v>320.7628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0.2719</v>
      </c>
      <c r="BC797" s="1" t="n">
        <v>0.098</v>
      </c>
      <c r="BD797" s="1" t="n">
        <v>0.289</v>
      </c>
      <c r="BE797" s="0" t="n">
        <v>9265.9923</v>
      </c>
      <c r="BF797" s="0" t="n">
        <v>0.2634</v>
      </c>
      <c r="BG797" s="0" t="n">
        <v>590.4822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7.6312</v>
      </c>
      <c r="P798" s="1" t="n">
        <v>7.8313</v>
      </c>
      <c r="Q798" s="1" t="n">
        <v>10.9346</v>
      </c>
      <c r="R798" s="0" t="n">
        <v>8034.1859</v>
      </c>
      <c r="S798" s="0" t="n">
        <v>14.0089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217.2373</v>
      </c>
      <c r="AB798" s="0" t="n">
        <v>227.9539</v>
      </c>
      <c r="AC798" s="0" t="n">
        <v>322.0386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-0</v>
      </c>
      <c r="AJ798" t="n">
        <v>-0</v>
      </c>
      <c r="AK798" s="0" t="n">
        <v>9299.999100000001</v>
      </c>
      <c r="AL798" s="0" t="n">
        <v>590.8334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217.8535</v>
      </c>
      <c r="AS798" s="0" t="n">
        <v>228.2954</v>
      </c>
      <c r="AT798" s="0" t="n">
        <v>321.994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0.2659</v>
      </c>
      <c r="BC798" s="1" t="n">
        <v>0.1087</v>
      </c>
      <c r="BD798" s="1" t="n">
        <v>0.2873</v>
      </c>
      <c r="BE798" s="0" t="n">
        <v>9264.547200000001</v>
      </c>
      <c r="BF798" s="0" t="n">
        <v>0.2522</v>
      </c>
      <c r="BG798" s="0" t="n">
        <v>591.0481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7.6161</v>
      </c>
      <c r="P799" s="1" t="n">
        <v>7.8343</v>
      </c>
      <c r="Q799" s="1" t="n">
        <v>10.9262</v>
      </c>
      <c r="R799" s="0" t="n">
        <v>8035.6373</v>
      </c>
      <c r="S799" s="0" t="n">
        <v>13.9697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218.2278</v>
      </c>
      <c r="AB799" s="0" t="n">
        <v>228.9932</v>
      </c>
      <c r="AC799" s="0" t="n">
        <v>323.507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9299.999100000001</v>
      </c>
      <c r="AL799" s="0" t="n">
        <v>591.4859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219.435</v>
      </c>
      <c r="AS799" s="0" t="n">
        <v>229.9629</v>
      </c>
      <c r="AT799" s="0" t="n">
        <v>324.2506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0.2699</v>
      </c>
      <c r="BC799" s="1" t="n">
        <v>0.1339</v>
      </c>
      <c r="BD799" s="1" t="n">
        <v>0.3012</v>
      </c>
      <c r="BE799" s="0" t="n">
        <v>9260.0409</v>
      </c>
      <c r="BF799" s="0" t="n">
        <v>0.265</v>
      </c>
      <c r="BG799" s="0" t="n">
        <v>592.0922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7.7208</v>
      </c>
      <c r="P800" s="1" t="n">
        <v>7.8627</v>
      </c>
      <c r="Q800" s="1" t="n">
        <v>11.0197</v>
      </c>
      <c r="R800" s="0" t="n">
        <v>8029.6253</v>
      </c>
      <c r="S800" s="0" t="n">
        <v>13.9399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219.2225</v>
      </c>
      <c r="AB800" s="0" t="n">
        <v>230.037</v>
      </c>
      <c r="AC800" s="0" t="n">
        <v>324.9816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-0</v>
      </c>
      <c r="AJ800" t="n">
        <v>0</v>
      </c>
      <c r="AK800" s="0" t="n">
        <v>9299.999100000001</v>
      </c>
      <c r="AL800" s="0" t="n">
        <v>592.1384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220.2036</v>
      </c>
      <c r="AS800" s="0" t="n">
        <v>230.774</v>
      </c>
      <c r="AT800" s="0" t="n">
        <v>325.3409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0.2721</v>
      </c>
      <c r="BC800" s="1" t="n">
        <v>0.148</v>
      </c>
      <c r="BD800" s="1" t="n">
        <v>0.3097</v>
      </c>
      <c r="BE800" s="0" t="n">
        <v>9257.518400000001</v>
      </c>
      <c r="BF800" s="0" t="n">
        <v>0.2571</v>
      </c>
      <c r="BG800" s="0" t="n">
        <v>592.5975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7.7016</v>
      </c>
      <c r="P801" s="1" t="n">
        <v>7.8724</v>
      </c>
      <c r="Q801" s="1" t="n">
        <v>11.0132</v>
      </c>
      <c r="R801" s="0" t="n">
        <v>8030.6497</v>
      </c>
      <c r="S801" s="0" t="n">
        <v>13.9048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220.2215</v>
      </c>
      <c r="AB801" s="0" t="n">
        <v>231.0853</v>
      </c>
      <c r="AC801" s="0" t="n">
        <v>326.4625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-0</v>
      </c>
      <c r="AK801" s="0" t="n">
        <v>9299.999100000001</v>
      </c>
      <c r="AL801" s="0" t="n">
        <v>592.7910000000001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220.8727</v>
      </c>
      <c r="AS801" s="0" t="n">
        <v>231.5937</v>
      </c>
      <c r="AT801" s="0" t="n">
        <v>326.5948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0.1813</v>
      </c>
      <c r="BC801" s="1" t="n">
        <v>0.133</v>
      </c>
      <c r="BD801" s="1" t="n">
        <v>0.2248</v>
      </c>
      <c r="BE801" s="0" t="n">
        <v>9265.728499999999</v>
      </c>
      <c r="BF801" s="0" t="n">
        <v>0.1673</v>
      </c>
      <c r="BG801" s="0" t="n">
        <v>593.1065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7.8072</v>
      </c>
      <c r="P802" s="1" t="n">
        <v>7.8916</v>
      </c>
      <c r="Q802" s="1" t="n">
        <v>11.1009</v>
      </c>
      <c r="R802" s="0" t="n">
        <v>8025.4204</v>
      </c>
      <c r="S802" s="0" t="n">
        <v>13.8682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221.2247</v>
      </c>
      <c r="AB802" s="0" t="n">
        <v>232.138</v>
      </c>
      <c r="AC802" s="0" t="n">
        <v>327.9497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0</v>
      </c>
      <c r="AK802" s="0" t="n">
        <v>9299.999100000001</v>
      </c>
      <c r="AL802" s="0" t="n">
        <v>593.4435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221.7139</v>
      </c>
      <c r="AS802" s="0" t="n">
        <v>232.4882</v>
      </c>
      <c r="AT802" s="0" t="n">
        <v>327.7786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0.1813</v>
      </c>
      <c r="BC802" s="1" t="n">
        <v>0.1536</v>
      </c>
      <c r="BD802" s="1" t="n">
        <v>0.2376</v>
      </c>
      <c r="BE802" s="0" t="n">
        <v>9262.2153</v>
      </c>
      <c r="BF802" s="0" t="n">
        <v>0.1623</v>
      </c>
      <c r="BG802" s="0" t="n">
        <v>593.6599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7.7972</v>
      </c>
      <c r="P803" s="1" t="n">
        <v>7.9041</v>
      </c>
      <c r="Q803" s="1" t="n">
        <v>11.1027</v>
      </c>
      <c r="R803" s="0" t="n">
        <v>8025.8822</v>
      </c>
      <c r="S803" s="0" t="n">
        <v>13.8381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222.2322</v>
      </c>
      <c r="AB803" s="0" t="n">
        <v>233.1952</v>
      </c>
      <c r="AC803" s="0" t="n">
        <v>329.4433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-0</v>
      </c>
      <c r="AJ803" t="n">
        <v>0</v>
      </c>
      <c r="AK803" s="0" t="n">
        <v>9299.999100000001</v>
      </c>
      <c r="AL803" s="0" t="n">
        <v>594.096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223.0439</v>
      </c>
      <c r="AS803" s="0" t="n">
        <v>234.0255</v>
      </c>
      <c r="AT803" s="0" t="n">
        <v>329.9989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0.0796</v>
      </c>
      <c r="BC803" s="1" t="n">
        <v>0.1521</v>
      </c>
      <c r="BD803" s="1" t="n">
        <v>0.1717</v>
      </c>
      <c r="BE803" s="0" t="n">
        <v>9268.7605</v>
      </c>
      <c r="BF803" s="0" t="n">
        <v>0.1206</v>
      </c>
      <c r="BG803" s="0" t="n">
        <v>594.6066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7.7847</v>
      </c>
      <c r="P804" s="1" t="n">
        <v>7.947</v>
      </c>
      <c r="Q804" s="1" t="n">
        <v>11.1246</v>
      </c>
      <c r="R804" s="0" t="n">
        <v>8024.474</v>
      </c>
      <c r="S804" s="0" t="n">
        <v>13.8623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223.244</v>
      </c>
      <c r="AB804" s="0" t="n">
        <v>234.2569</v>
      </c>
      <c r="AC804" s="0" t="n">
        <v>330.9431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-0</v>
      </c>
      <c r="AK804" s="0" t="n">
        <v>9299.999100000001</v>
      </c>
      <c r="AL804" s="0" t="n">
        <v>594.7485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223.9037</v>
      </c>
      <c r="AS804" s="0" t="n">
        <v>234.9418</v>
      </c>
      <c r="AT804" s="0" t="n">
        <v>331.1764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0.0823</v>
      </c>
      <c r="BC804" s="1" t="n">
        <v>0.182</v>
      </c>
      <c r="BD804" s="1" t="n">
        <v>0.1997</v>
      </c>
      <c r="BE804" s="0" t="n">
        <v>9263.505999999999</v>
      </c>
      <c r="BF804" s="0" t="n">
        <v>0.1247</v>
      </c>
      <c r="BG804" s="0" t="n">
        <v>595.168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7.7822</v>
      </c>
      <c r="P805" s="1" t="n">
        <v>7.9612</v>
      </c>
      <c r="Q805" s="1" t="n">
        <v>11.133</v>
      </c>
      <c r="R805" s="0" t="n">
        <v>8024.3233</v>
      </c>
      <c r="S805" s="0" t="n">
        <v>13.8267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224.2601</v>
      </c>
      <c r="AB805" s="0" t="n">
        <v>235.3231</v>
      </c>
      <c r="AC805" s="0" t="n">
        <v>332.4494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-0</v>
      </c>
      <c r="AJ805" t="n">
        <v>-0</v>
      </c>
      <c r="AK805" s="0" t="n">
        <v>9299.999100000001</v>
      </c>
      <c r="AL805" s="0" t="n">
        <v>595.401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224.6797</v>
      </c>
      <c r="AS805" s="0" t="n">
        <v>235.7531</v>
      </c>
      <c r="AT805" s="0" t="n">
        <v>332.3183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0.08459999999999999</v>
      </c>
      <c r="BC805" s="1" t="n">
        <v>0.1824</v>
      </c>
      <c r="BD805" s="1" t="n">
        <v>0.2011</v>
      </c>
      <c r="BE805" s="0" t="n">
        <v>9263.340200000001</v>
      </c>
      <c r="BF805" s="0" t="n">
        <v>0.1144</v>
      </c>
      <c r="BG805" s="0" t="n">
        <v>595.6634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7.7723</v>
      </c>
      <c r="P806" s="1" t="n">
        <v>7.9761</v>
      </c>
      <c r="Q806" s="1" t="n">
        <v>11.1368</v>
      </c>
      <c r="R806" s="0" t="n">
        <v>8024.4327</v>
      </c>
      <c r="S806" s="0" t="n">
        <v>13.7924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225.2805</v>
      </c>
      <c r="AB806" s="0" t="n">
        <v>236.3939</v>
      </c>
      <c r="AC806" s="0" t="n">
        <v>333.9621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9299.999100000001</v>
      </c>
      <c r="AL806" s="0" t="n">
        <v>596.0535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225.4896</v>
      </c>
      <c r="AS806" s="0" t="n">
        <v>236.5962</v>
      </c>
      <c r="AT806" s="0" t="n">
        <v>333.4412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0.0961</v>
      </c>
      <c r="BC806" s="1" t="n">
        <v>0.1984</v>
      </c>
      <c r="BD806" s="1" t="n">
        <v>0.2204</v>
      </c>
      <c r="BE806" s="0" t="n">
        <v>9259.9509</v>
      </c>
      <c r="BF806" s="0" t="n">
        <v>0.1186</v>
      </c>
      <c r="BG806" s="0" t="n">
        <v>596.1765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7.761</v>
      </c>
      <c r="P807" s="1" t="n">
        <v>7.988</v>
      </c>
      <c r="Q807" s="1" t="n">
        <v>11.1374</v>
      </c>
      <c r="R807" s="0" t="n">
        <v>8024.7409</v>
      </c>
      <c r="S807" s="0" t="n">
        <v>13.7502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226.3053</v>
      </c>
      <c r="AB807" s="0" t="n">
        <v>237.4692</v>
      </c>
      <c r="AC807" s="0" t="n">
        <v>335.4813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-0</v>
      </c>
      <c r="AJ807" t="n">
        <v>-0</v>
      </c>
      <c r="AK807" s="0" t="n">
        <v>9299.999100000001</v>
      </c>
      <c r="AL807" s="0" t="n">
        <v>596.706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227.0435</v>
      </c>
      <c r="AS807" s="0" t="n">
        <v>238.2582</v>
      </c>
      <c r="AT807" s="0" t="n">
        <v>335.6249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0.0917</v>
      </c>
      <c r="BC807" s="1" t="n">
        <v>0.2406</v>
      </c>
      <c r="BD807" s="1" t="n">
        <v>0.2575</v>
      </c>
      <c r="BE807" s="0" t="n">
        <v>9253.1108</v>
      </c>
      <c r="BF807" s="0" t="n">
        <v>0.1579</v>
      </c>
      <c r="BG807" s="0" t="n">
        <v>597.1831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7.756</v>
      </c>
      <c r="P808" s="1" t="n">
        <v>8.0067</v>
      </c>
      <c r="Q808" s="1" t="n">
        <v>11.1473</v>
      </c>
      <c r="R808" s="0" t="n">
        <v>8024.3147</v>
      </c>
      <c r="S808" s="0" t="n">
        <v>13.7182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227.3344</v>
      </c>
      <c r="AB808" s="0" t="n">
        <v>238.5491</v>
      </c>
      <c r="AC808" s="0" t="n">
        <v>337.0069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9299.999100000001</v>
      </c>
      <c r="AL808" s="0" t="n">
        <v>597.3585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227.9647</v>
      </c>
      <c r="AS808" s="0" t="n">
        <v>239.2382</v>
      </c>
      <c r="AT808" s="0" t="n">
        <v>336.9604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0.0878</v>
      </c>
      <c r="BC808" s="1" t="n">
        <v>0.2531</v>
      </c>
      <c r="BD808" s="1" t="n">
        <v>0.2679</v>
      </c>
      <c r="BE808" s="0" t="n">
        <v>9251.299499999999</v>
      </c>
      <c r="BF808" s="0" t="n">
        <v>0.1607</v>
      </c>
      <c r="BG808" s="0" t="n">
        <v>597.7735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7.7415</v>
      </c>
      <c r="P809" s="1" t="n">
        <v>8.0289</v>
      </c>
      <c r="Q809" s="1" t="n">
        <v>11.1532</v>
      </c>
      <c r="R809" s="0" t="n">
        <v>8023.7863</v>
      </c>
      <c r="S809" s="0" t="n">
        <v>13.6803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228.3679</v>
      </c>
      <c r="AB809" s="0" t="n">
        <v>239.6335</v>
      </c>
      <c r="AC809" s="0" t="n">
        <v>338.5389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-0</v>
      </c>
      <c r="AJ809" t="n">
        <v>-0</v>
      </c>
      <c r="AK809" s="0" t="n">
        <v>9299.999100000001</v>
      </c>
      <c r="AL809" s="0" t="n">
        <v>598.0111000000001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228.7546</v>
      </c>
      <c r="AS809" s="0" t="n">
        <v>240.0644</v>
      </c>
      <c r="AT809" s="0" t="n">
        <v>338.054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0.097</v>
      </c>
      <c r="BC809" s="1" t="n">
        <v>0.2704</v>
      </c>
      <c r="BD809" s="1" t="n">
        <v>0.2873</v>
      </c>
      <c r="BE809" s="0" t="n">
        <v>9247.8534</v>
      </c>
      <c r="BF809" s="0" t="n">
        <v>0.1622</v>
      </c>
      <c r="BG809" s="0" t="n">
        <v>598.2695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7.7398</v>
      </c>
      <c r="P810" s="1" t="n">
        <v>8.043900000000001</v>
      </c>
      <c r="Q810" s="1" t="n">
        <v>11.1628</v>
      </c>
      <c r="R810" s="0" t="n">
        <v>8023.5534</v>
      </c>
      <c r="S810" s="0" t="n">
        <v>13.6464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229.4058</v>
      </c>
      <c r="AB810" s="0" t="n">
        <v>240.7226</v>
      </c>
      <c r="AC810" s="0" t="n">
        <v>340.0776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-0</v>
      </c>
      <c r="AJ810" t="n">
        <v>-0</v>
      </c>
      <c r="AK810" s="0" t="n">
        <v>9299.999100000001</v>
      </c>
      <c r="AL810" s="0" t="n">
        <v>598.6636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230.0755</v>
      </c>
      <c r="AS810" s="0" t="n">
        <v>241.3848</v>
      </c>
      <c r="AT810" s="0" t="n">
        <v>339.235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0.2114</v>
      </c>
      <c r="BC810" s="1" t="n">
        <v>0.4321</v>
      </c>
      <c r="BD810" s="1" t="n">
        <v>0.481</v>
      </c>
      <c r="BE810" s="0" t="n">
        <v>9213.799000000001</v>
      </c>
      <c r="BF810" s="0" t="n">
        <v>0.2614</v>
      </c>
      <c r="BG810" s="0" t="n">
        <v>599.0589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7.6215</v>
      </c>
      <c r="P811" s="1" t="n">
        <v>8.0459</v>
      </c>
      <c r="Q811" s="1" t="n">
        <v>11.0826</v>
      </c>
      <c r="R811" s="0" t="n">
        <v>8028.7102</v>
      </c>
      <c r="S811" s="0" t="n">
        <v>13.577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230.4481</v>
      </c>
      <c r="AB811" s="0" t="n">
        <v>241.8164</v>
      </c>
      <c r="AC811" s="0" t="n">
        <v>341.6227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-0</v>
      </c>
      <c r="AJ811" t="n">
        <v>-0</v>
      </c>
      <c r="AK811" s="0" t="n">
        <v>9299.999100000001</v>
      </c>
      <c r="AL811" s="0" t="n">
        <v>599.3161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230.746</v>
      </c>
      <c r="AS811" s="0" t="n">
        <v>242.222</v>
      </c>
      <c r="AT811" s="0" t="n">
        <v>339.3401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0.2339</v>
      </c>
      <c r="BC811" s="1" t="n">
        <v>0.7053</v>
      </c>
      <c r="BD811" s="1" t="n">
        <v>0.7431</v>
      </c>
      <c r="BE811" s="0" t="n">
        <v>9166.8352</v>
      </c>
      <c r="BF811" s="0" t="n">
        <v>0.411</v>
      </c>
      <c r="BG811" s="0" t="n">
        <v>599.5573000000001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7.6195</v>
      </c>
      <c r="P812" s="1" t="n">
        <v>8.038399999999999</v>
      </c>
      <c r="Q812" s="1" t="n">
        <v>11.0757</v>
      </c>
      <c r="R812" s="0" t="n">
        <v>8030.6822</v>
      </c>
      <c r="S812" s="0" t="n">
        <v>13.537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231.4949</v>
      </c>
      <c r="AB812" s="0" t="n">
        <v>242.9148</v>
      </c>
      <c r="AC812" s="0" t="n">
        <v>343.1744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-0</v>
      </c>
      <c r="AJ812" t="n">
        <v>-0</v>
      </c>
      <c r="AK812" s="0" t="n">
        <v>9299.999100000001</v>
      </c>
      <c r="AL812" s="0" t="n">
        <v>599.9684999999999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231.7789</v>
      </c>
      <c r="AS812" s="0" t="n">
        <v>243.3414</v>
      </c>
      <c r="AT812" s="0" t="n">
        <v>346.0443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-0.3183</v>
      </c>
      <c r="BC812" s="1" t="n">
        <v>-0.5411</v>
      </c>
      <c r="BD812" s="1" t="n">
        <v>0.6277</v>
      </c>
      <c r="BE812" s="0" t="n">
        <v>9413.207399999999</v>
      </c>
      <c r="BF812" s="0" t="n">
        <v>0.3346</v>
      </c>
      <c r="BG812" s="0" t="n">
        <v>600.2213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7.5085</v>
      </c>
      <c r="P813" s="1" t="n">
        <v>8.0534</v>
      </c>
      <c r="Q813" s="1" t="n">
        <v>11.0106</v>
      </c>
      <c r="R813" s="0" t="n">
        <v>8035.3382</v>
      </c>
      <c r="S813" s="0" t="n">
        <v>13.5207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232.5461</v>
      </c>
      <c r="AB813" s="0" t="n">
        <v>244.0178</v>
      </c>
      <c r="AC813" s="0" t="n">
        <v>344.7328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-0</v>
      </c>
      <c r="AJ813" t="n">
        <v>0</v>
      </c>
      <c r="AK813" s="0" t="n">
        <v>9299.999100000001</v>
      </c>
      <c r="AL813" s="0" t="n">
        <v>600.621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232.5689</v>
      </c>
      <c r="AS813" s="0" t="n">
        <v>244.1925</v>
      </c>
      <c r="AT813" s="0" t="n">
        <v>347.1367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-0.3209</v>
      </c>
      <c r="BC813" s="1" t="n">
        <v>-0.5117</v>
      </c>
      <c r="BD813" s="1" t="n">
        <v>0.604</v>
      </c>
      <c r="BE813" s="0" t="n">
        <v>9408.056699999999</v>
      </c>
      <c r="BF813" s="0" t="n">
        <v>0.3227</v>
      </c>
      <c r="BG813" s="0" t="n">
        <v>600.7241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7.5024</v>
      </c>
      <c r="P814" s="1" t="n">
        <v>8.038399999999999</v>
      </c>
      <c r="Q814" s="1" t="n">
        <v>10.9955</v>
      </c>
      <c r="R814" s="0" t="n">
        <v>8037.1015</v>
      </c>
      <c r="S814" s="0" t="n">
        <v>13.4282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233.6017</v>
      </c>
      <c r="AB814" s="0" t="n">
        <v>245.1256</v>
      </c>
      <c r="AC814" s="0" t="n">
        <v>346.2977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-0</v>
      </c>
      <c r="AJ814" t="n">
        <v>-0</v>
      </c>
      <c r="AK814" s="0" t="n">
        <v>9299.999100000001</v>
      </c>
      <c r="AL814" s="0" t="n">
        <v>601.2735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234.2549</v>
      </c>
      <c r="AS814" s="0" t="n">
        <v>245.4059</v>
      </c>
      <c r="AT814" s="0" t="n">
        <v>348.2955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0.102</v>
      </c>
      <c r="BC814" s="1" t="n">
        <v>-0.4186</v>
      </c>
      <c r="BD814" s="1" t="n">
        <v>0.4309</v>
      </c>
      <c r="BE814" s="0" t="n">
        <v>9365.735000000001</v>
      </c>
      <c r="BF814" s="0" t="n">
        <v>0.3748</v>
      </c>
      <c r="BG814" s="0" t="n">
        <v>601.4382000000001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7.5001</v>
      </c>
      <c r="P815" s="1" t="n">
        <v>8.0534</v>
      </c>
      <c r="Q815" s="1" t="n">
        <v>11.0049</v>
      </c>
      <c r="R815" s="0" t="n">
        <v>8036.7622</v>
      </c>
      <c r="S815" s="0" t="n">
        <v>13.3888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234.6619</v>
      </c>
      <c r="AB815" s="0" t="n">
        <v>246.238</v>
      </c>
      <c r="AC815" s="0" t="n">
        <v>347.8694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-0</v>
      </c>
      <c r="AJ815" t="n">
        <v>0</v>
      </c>
      <c r="AK815" s="0" t="n">
        <v>9299.999100000001</v>
      </c>
      <c r="AL815" s="0" t="n">
        <v>601.926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235.9878</v>
      </c>
      <c r="AS815" s="0" t="n">
        <v>247.2057</v>
      </c>
      <c r="AT815" s="0" t="n">
        <v>350.7618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0.1216</v>
      </c>
      <c r="BC815" s="1" t="n">
        <v>-0.3999</v>
      </c>
      <c r="BD815" s="1" t="n">
        <v>0.418</v>
      </c>
      <c r="BE815" s="0" t="n">
        <v>9361.122100000001</v>
      </c>
      <c r="BF815" s="0" t="n">
        <v>0.387</v>
      </c>
      <c r="BG815" s="0" t="n">
        <v>602.4913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7.4973</v>
      </c>
      <c r="P816" s="1" t="n">
        <v>8.0472</v>
      </c>
      <c r="Q816" s="1" t="n">
        <v>10.9985</v>
      </c>
      <c r="R816" s="0" t="n">
        <v>8038.6123</v>
      </c>
      <c r="S816" s="0" t="n">
        <v>13.3487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235.7266</v>
      </c>
      <c r="AB816" s="0" t="n">
        <v>247.3552</v>
      </c>
      <c r="AC816" s="0" t="n">
        <v>349.4477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-0</v>
      </c>
      <c r="AK816" s="0" t="n">
        <v>9299.999100000001</v>
      </c>
      <c r="AL816" s="0" t="n">
        <v>602.5785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236.8137</v>
      </c>
      <c r="AS816" s="0" t="n">
        <v>248.0437</v>
      </c>
      <c r="AT816" s="0" t="n">
        <v>351.9149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0.1431</v>
      </c>
      <c r="BC816" s="1" t="n">
        <v>-0.3939</v>
      </c>
      <c r="BD816" s="1" t="n">
        <v>0.4191</v>
      </c>
      <c r="BE816" s="0" t="n">
        <v>9358.693799999999</v>
      </c>
      <c r="BF816" s="0" t="n">
        <v>0.3962</v>
      </c>
      <c r="BG816" s="0" t="n">
        <v>602.9792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7.4887</v>
      </c>
      <c r="P817" s="1" t="n">
        <v>8.0756</v>
      </c>
      <c r="Q817" s="1" t="n">
        <v>11.0134</v>
      </c>
      <c r="R817" s="0" t="n">
        <v>8037.1962</v>
      </c>
      <c r="S817" s="0" t="n">
        <v>13.3111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236.7958</v>
      </c>
      <c r="AB817" s="0" t="n">
        <v>248.4772</v>
      </c>
      <c r="AC817" s="0" t="n">
        <v>351.0327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9299.999100000001</v>
      </c>
      <c r="AL817" s="0" t="n">
        <v>603.231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237.3648</v>
      </c>
      <c r="AS817" s="0" t="n">
        <v>248.7734</v>
      </c>
      <c r="AT817" s="0" t="n">
        <v>352.9465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0.0441</v>
      </c>
      <c r="BC817" s="1" t="n">
        <v>-0.3819</v>
      </c>
      <c r="BD817" s="1" t="n">
        <v>0.3844</v>
      </c>
      <c r="BE817" s="0" t="n">
        <v>9362.5566</v>
      </c>
      <c r="BF817" s="0" t="n">
        <v>0.3041</v>
      </c>
      <c r="BG817" s="0" t="n">
        <v>603.4028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7.4928</v>
      </c>
      <c r="P818" s="1" t="n">
        <v>8.0718</v>
      </c>
      <c r="Q818" s="1" t="n">
        <v>11.0134</v>
      </c>
      <c r="R818" s="0" t="n">
        <v>8038.4696</v>
      </c>
      <c r="S818" s="0" t="n">
        <v>13.2691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237.8695</v>
      </c>
      <c r="AB818" s="0" t="n">
        <v>249.6039</v>
      </c>
      <c r="AC818" s="0" t="n">
        <v>352.6244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-0</v>
      </c>
      <c r="AK818" s="0" t="n">
        <v>9299.999100000001</v>
      </c>
      <c r="AL818" s="0" t="n">
        <v>603.8835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238.8942</v>
      </c>
      <c r="AS818" s="0" t="n">
        <v>250.5012</v>
      </c>
      <c r="AT818" s="0" t="n">
        <v>355.5367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-0.051</v>
      </c>
      <c r="BC818" s="1" t="n">
        <v>-0.4066</v>
      </c>
      <c r="BD818" s="1" t="n">
        <v>0.4098</v>
      </c>
      <c r="BE818" s="0" t="n">
        <v>9372.378500000001</v>
      </c>
      <c r="BF818" s="0" t="n">
        <v>0.2735</v>
      </c>
      <c r="BG818" s="0" t="n">
        <v>604.4011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7.4864</v>
      </c>
      <c r="P819" s="1" t="n">
        <v>8.178599999999999</v>
      </c>
      <c r="Q819" s="1" t="n">
        <v>11.0876</v>
      </c>
      <c r="R819" s="0" t="n">
        <v>8028.9707</v>
      </c>
      <c r="S819" s="0" t="n">
        <v>13.2345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238.9478</v>
      </c>
      <c r="AB819" s="0" t="n">
        <v>250.7354</v>
      </c>
      <c r="AC819" s="0" t="n">
        <v>354.223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-0</v>
      </c>
      <c r="AJ819" t="n">
        <v>-0</v>
      </c>
      <c r="AK819" s="0" t="n">
        <v>9299.999100000001</v>
      </c>
      <c r="AL819" s="0" t="n">
        <v>604.5359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239.6991</v>
      </c>
      <c r="AS819" s="0" t="n">
        <v>251.3312</v>
      </c>
      <c r="AT819" s="0" t="n">
        <v>356.6122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-0.0316</v>
      </c>
      <c r="BC819" s="1" t="n">
        <v>-0.3838</v>
      </c>
      <c r="BD819" s="1" t="n">
        <v>0.3851</v>
      </c>
      <c r="BE819" s="0" t="n">
        <v>9367.196400000001</v>
      </c>
      <c r="BF819" s="0" t="n">
        <v>0.2607</v>
      </c>
      <c r="BG819" s="0" t="n">
        <v>604.8784000000001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7.4803</v>
      </c>
      <c r="P820" s="1" t="n">
        <v>8.1662</v>
      </c>
      <c r="Q820" s="1" t="n">
        <v>11.0743</v>
      </c>
      <c r="R820" s="0" t="n">
        <v>8031.614</v>
      </c>
      <c r="S820" s="0" t="n">
        <v>13.1951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240.0307</v>
      </c>
      <c r="AB820" s="0" t="n">
        <v>251.8717</v>
      </c>
      <c r="AC820" s="0" t="n">
        <v>355.8283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9299.999100000001</v>
      </c>
      <c r="AL820" s="0" t="n">
        <v>605.1884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240.5974</v>
      </c>
      <c r="AS820" s="0" t="n">
        <v>252.246</v>
      </c>
      <c r="AT820" s="0" t="n">
        <v>357.885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-0.0116</v>
      </c>
      <c r="BC820" s="1" t="n">
        <v>-0.3804</v>
      </c>
      <c r="BD820" s="1" t="n">
        <v>0.3806</v>
      </c>
      <c r="BE820" s="0" t="n">
        <v>9365.3104</v>
      </c>
      <c r="BF820" s="0" t="n">
        <v>0.2663</v>
      </c>
      <c r="BG820" s="0" t="n">
        <v>605.4027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7.4764</v>
      </c>
      <c r="P821" s="1" t="n">
        <v>8.285399999999999</v>
      </c>
      <c r="Q821" s="1" t="n">
        <v>11.16</v>
      </c>
      <c r="R821" s="0" t="n">
        <v>8020.8227</v>
      </c>
      <c r="S821" s="0" t="n">
        <v>13.1625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241.1182</v>
      </c>
      <c r="AB821" s="0" t="n">
        <v>253.0129</v>
      </c>
      <c r="AC821" s="0" t="n">
        <v>357.4404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9299.999100000001</v>
      </c>
      <c r="AL821" s="0" t="n">
        <v>605.8409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242.2794</v>
      </c>
      <c r="AS821" s="0" t="n">
        <v>254.0307</v>
      </c>
      <c r="AT821" s="0" t="n">
        <v>360.3151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-0.0151</v>
      </c>
      <c r="BC821" s="1" t="n">
        <v>-0.3557</v>
      </c>
      <c r="BD821" s="1" t="n">
        <v>0.3561</v>
      </c>
      <c r="BE821" s="0" t="n">
        <v>9361.128199999999</v>
      </c>
      <c r="BF821" s="0" t="n">
        <v>0.2603</v>
      </c>
      <c r="BG821" s="0" t="n">
        <v>606.4204999999999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7.4694</v>
      </c>
      <c r="P822" s="1" t="n">
        <v>8.2636</v>
      </c>
      <c r="Q822" s="1" t="n">
        <v>11.1391</v>
      </c>
      <c r="R822" s="0" t="n">
        <v>8024.2888</v>
      </c>
      <c r="S822" s="0" t="n">
        <v>13.1154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242.2104</v>
      </c>
      <c r="AB822" s="0" t="n">
        <v>254.1589</v>
      </c>
      <c r="AC822" s="0" t="n">
        <v>359.0594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-0</v>
      </c>
      <c r="AJ822" t="n">
        <v>0</v>
      </c>
      <c r="AK822" s="0" t="n">
        <v>9299.999100000001</v>
      </c>
      <c r="AL822" s="0" t="n">
        <v>606.4934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243.0678</v>
      </c>
      <c r="AS822" s="0" t="n">
        <v>254.8577</v>
      </c>
      <c r="AT822" s="0" t="n">
        <v>361.5136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-0.0179</v>
      </c>
      <c r="BC822" s="1" t="n">
        <v>-0.3622</v>
      </c>
      <c r="BD822" s="1" t="n">
        <v>0.3627</v>
      </c>
      <c r="BE822" s="0" t="n">
        <v>9362.3171</v>
      </c>
      <c r="BF822" s="0" t="n">
        <v>0.2549</v>
      </c>
      <c r="BG822" s="0" t="n">
        <v>606.8899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7.5468</v>
      </c>
      <c r="P823" s="1" t="n">
        <v>8.166399999999999</v>
      </c>
      <c r="Q823" s="1" t="n">
        <v>11.1195</v>
      </c>
      <c r="R823" s="0" t="n">
        <v>8032.0941</v>
      </c>
      <c r="S823" s="0" t="n">
        <v>13.0723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243.3071</v>
      </c>
      <c r="AB823" s="0" t="n">
        <v>255.3098</v>
      </c>
      <c r="AC823" s="0" t="n">
        <v>360.6853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9299.999100000001</v>
      </c>
      <c r="AL823" s="0" t="n">
        <v>607.1458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243.9356</v>
      </c>
      <c r="AS823" s="0" t="n">
        <v>255.7518</v>
      </c>
      <c r="AT823" s="0" t="n">
        <v>362.7414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-0.0038</v>
      </c>
      <c r="BC823" s="1" t="n">
        <v>-0.3544</v>
      </c>
      <c r="BD823" s="1" t="n">
        <v>0.3544</v>
      </c>
      <c r="BE823" s="0" t="n">
        <v>9360.043900000001</v>
      </c>
      <c r="BF823" s="0" t="n">
        <v>0.2532</v>
      </c>
      <c r="BG823" s="0" t="n">
        <v>607.3957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7.5508</v>
      </c>
      <c r="P824" s="1" t="n">
        <v>8.163399999999999</v>
      </c>
      <c r="Q824" s="1" t="n">
        <v>11.1201</v>
      </c>
      <c r="R824" s="0" t="n">
        <v>8033.4062</v>
      </c>
      <c r="S824" s="0" t="n">
        <v>13.0359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244.4086</v>
      </c>
      <c r="AB824" s="0" t="n">
        <v>256.4655</v>
      </c>
      <c r="AC824" s="0" t="n">
        <v>362.3181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-0</v>
      </c>
      <c r="AK824" s="0" t="n">
        <v>9299.999100000001</v>
      </c>
      <c r="AL824" s="0" t="n">
        <v>607.7983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245.5302</v>
      </c>
      <c r="AS824" s="0" t="n">
        <v>257.4542</v>
      </c>
      <c r="AT824" s="0" t="n">
        <v>365.0432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-0.0121</v>
      </c>
      <c r="BC824" s="1" t="n">
        <v>-0.3265</v>
      </c>
      <c r="BD824" s="1" t="n">
        <v>0.3268</v>
      </c>
      <c r="BE824" s="0" t="n">
        <v>9355.664000000001</v>
      </c>
      <c r="BF824" s="0" t="n">
        <v>0.241</v>
      </c>
      <c r="BG824" s="0" t="n">
        <v>608.3542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7.6297</v>
      </c>
      <c r="P825" s="1" t="n">
        <v>8.0387</v>
      </c>
      <c r="Q825" s="1" t="n">
        <v>11.083</v>
      </c>
      <c r="R825" s="0" t="n">
        <v>8043.9484</v>
      </c>
      <c r="S825" s="0" t="n">
        <v>12.9933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245.5147</v>
      </c>
      <c r="AB825" s="0" t="n">
        <v>257.6262</v>
      </c>
      <c r="AC825" s="0" t="n">
        <v>363.9578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-0</v>
      </c>
      <c r="AK825" s="0" t="n">
        <v>9299.999100000001</v>
      </c>
      <c r="AL825" s="0" t="n">
        <v>608.4508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246.3275</v>
      </c>
      <c r="AS825" s="0" t="n">
        <v>258.2845</v>
      </c>
      <c r="AT825" s="0" t="n">
        <v>366.2173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-0.0081</v>
      </c>
      <c r="BC825" s="1" t="n">
        <v>-0.3266</v>
      </c>
      <c r="BD825" s="1" t="n">
        <v>0.3268</v>
      </c>
      <c r="BE825" s="0" t="n">
        <v>9355.375</v>
      </c>
      <c r="BF825" s="0" t="n">
        <v>0.2347</v>
      </c>
      <c r="BG825" s="0" t="n">
        <v>608.8196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7.6204</v>
      </c>
      <c r="P826" s="1" t="n">
        <v>8.0692</v>
      </c>
      <c r="Q826" s="1" t="n">
        <v>11.0988</v>
      </c>
      <c r="R826" s="0" t="n">
        <v>8042.4272</v>
      </c>
      <c r="S826" s="0" t="n">
        <v>12.9593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246.6255</v>
      </c>
      <c r="AB826" s="0" t="n">
        <v>258.7918</v>
      </c>
      <c r="AC826" s="0" t="n">
        <v>365.6045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-0</v>
      </c>
      <c r="AK826" s="0" t="n">
        <v>9299.999100000001</v>
      </c>
      <c r="AL826" s="0" t="n">
        <v>609.1032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247.1105</v>
      </c>
      <c r="AS826" s="0" t="n">
        <v>259.1675</v>
      </c>
      <c r="AT826" s="0" t="n">
        <v>366.9322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0.0057</v>
      </c>
      <c r="BC826" s="1" t="n">
        <v>-0.1967</v>
      </c>
      <c r="BD826" s="1" t="n">
        <v>0.1968</v>
      </c>
      <c r="BE826" s="0" t="n">
        <v>9332.589</v>
      </c>
      <c r="BF826" s="0" t="n">
        <v>0.1477</v>
      </c>
      <c r="BG826" s="0" t="n">
        <v>609.313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7.6121</v>
      </c>
      <c r="P827" s="1" t="n">
        <v>8.094200000000001</v>
      </c>
      <c r="Q827" s="1" t="n">
        <v>11.1113</v>
      </c>
      <c r="R827" s="0" t="n">
        <v>8041.4243</v>
      </c>
      <c r="S827" s="0" t="n">
        <v>12.9252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247.741</v>
      </c>
      <c r="AB827" s="0" t="n">
        <v>259.9624</v>
      </c>
      <c r="AC827" s="0" t="n">
        <v>367.2582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9299.999100000001</v>
      </c>
      <c r="AL827" s="0" t="n">
        <v>609.7557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248.6892</v>
      </c>
      <c r="AS827" s="0" t="n">
        <v>260.9027</v>
      </c>
      <c r="AT827" s="0" t="n">
        <v>368.7999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0.0136</v>
      </c>
      <c r="BC827" s="1" t="n">
        <v>-0.0539</v>
      </c>
      <c r="BD827" s="1" t="n">
        <v>0.0555</v>
      </c>
      <c r="BE827" s="0" t="n">
        <v>9308.1697</v>
      </c>
      <c r="BF827" s="0" t="n">
        <v>0.0936</v>
      </c>
      <c r="BG827" s="0" t="n">
        <v>610.2778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7.5978</v>
      </c>
      <c r="P828" s="1" t="n">
        <v>8.1127</v>
      </c>
      <c r="Q828" s="1" t="n">
        <v>11.1149</v>
      </c>
      <c r="R828" s="0" t="n">
        <v>8041.2267</v>
      </c>
      <c r="S828" s="0" t="n">
        <v>12.8857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248.8613</v>
      </c>
      <c r="AB828" s="0" t="n">
        <v>261.1379</v>
      </c>
      <c r="AC828" s="0" t="n">
        <v>368.9189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9299.999100000001</v>
      </c>
      <c r="AL828" s="0" t="n">
        <v>610.4081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249.5092</v>
      </c>
      <c r="AS828" s="0" t="n">
        <v>261.774</v>
      </c>
      <c r="AT828" s="0" t="n">
        <v>369.9906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0.0106</v>
      </c>
      <c r="BC828" s="1" t="n">
        <v>-0.0436</v>
      </c>
      <c r="BD828" s="1" t="n">
        <v>0.0448</v>
      </c>
      <c r="BE828" s="0" t="n">
        <v>9306.618</v>
      </c>
      <c r="BF828" s="0" t="n">
        <v>0.06660000000000001</v>
      </c>
      <c r="BG828" s="0" t="n">
        <v>610.7601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7.5951</v>
      </c>
      <c r="P829" s="1" t="n">
        <v>8.1012</v>
      </c>
      <c r="Q829" s="1" t="n">
        <v>11.1047</v>
      </c>
      <c r="R829" s="0" t="n">
        <v>8043.5213</v>
      </c>
      <c r="S829" s="0" t="n">
        <v>12.8427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249.9863</v>
      </c>
      <c r="AB829" s="0" t="n">
        <v>262.3184</v>
      </c>
      <c r="AC829" s="0" t="n">
        <v>370.5867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-0</v>
      </c>
      <c r="AJ829" t="n">
        <v>-0</v>
      </c>
      <c r="AK829" s="0" t="n">
        <v>9299.999100000001</v>
      </c>
      <c r="AL829" s="0" t="n">
        <v>611.0606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250.3569</v>
      </c>
      <c r="AS829" s="0" t="n">
        <v>262.66</v>
      </c>
      <c r="AT829" s="0" t="n">
        <v>371.2046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0.0165</v>
      </c>
      <c r="BC829" s="1" t="n">
        <v>-0.035</v>
      </c>
      <c r="BD829" s="1" t="n">
        <v>0.0387</v>
      </c>
      <c r="BE829" s="0" t="n">
        <v>9304.836799999999</v>
      </c>
      <c r="BF829" s="0" t="n">
        <v>0.048</v>
      </c>
      <c r="BG829" s="0" t="n">
        <v>611.2489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7.5831</v>
      </c>
      <c r="P830" s="1" t="n">
        <v>8.113200000000001</v>
      </c>
      <c r="Q830" s="1" t="n">
        <v>11.1053</v>
      </c>
      <c r="R830" s="0" t="n">
        <v>8043.979</v>
      </c>
      <c r="S830" s="0" t="n">
        <v>12.8081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251.1161</v>
      </c>
      <c r="AB830" s="0" t="n">
        <v>263.504</v>
      </c>
      <c r="AC830" s="0" t="n">
        <v>372.2616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-0</v>
      </c>
      <c r="AJ830" t="n">
        <v>0</v>
      </c>
      <c r="AK830" s="0" t="n">
        <v>9299.999100000001</v>
      </c>
      <c r="AL830" s="0" t="n">
        <v>611.713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252.0523</v>
      </c>
      <c r="AS830" s="0" t="n">
        <v>264.4222</v>
      </c>
      <c r="AT830" s="0" t="n">
        <v>373.5821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0.0381</v>
      </c>
      <c r="BC830" s="1" t="n">
        <v>-0.0101</v>
      </c>
      <c r="BD830" s="1" t="n">
        <v>0.0394</v>
      </c>
      <c r="BE830" s="0" t="n">
        <v>9299.451499999999</v>
      </c>
      <c r="BF830" s="0" t="n">
        <v>0.0896</v>
      </c>
      <c r="BG830" s="0" t="n">
        <v>612.2165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7.5854</v>
      </c>
      <c r="P831" s="1" t="n">
        <v>8.241099999999999</v>
      </c>
      <c r="Q831" s="1" t="n">
        <v>11.2006</v>
      </c>
      <c r="R831" s="0" t="n">
        <v>8032.008</v>
      </c>
      <c r="S831" s="0" t="n">
        <v>12.7702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252.2507</v>
      </c>
      <c r="AB831" s="0" t="n">
        <v>264.6946</v>
      </c>
      <c r="AC831" s="0" t="n">
        <v>373.9436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-0</v>
      </c>
      <c r="AJ831" t="n">
        <v>0</v>
      </c>
      <c r="AK831" s="0" t="n">
        <v>9299.999100000001</v>
      </c>
      <c r="AL831" s="0" t="n">
        <v>612.3655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252.9097</v>
      </c>
      <c r="AS831" s="0" t="n">
        <v>265.3548</v>
      </c>
      <c r="AT831" s="0" t="n">
        <v>374.857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0.0215</v>
      </c>
      <c r="BC831" s="1" t="n">
        <v>0.0022</v>
      </c>
      <c r="BD831" s="1" t="n">
        <v>0.0216</v>
      </c>
      <c r="BE831" s="0" t="n">
        <v>9298.386500000001</v>
      </c>
      <c r="BF831" s="0" t="n">
        <v>0.0595</v>
      </c>
      <c r="BG831" s="0" t="n">
        <v>612.7261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7.5843</v>
      </c>
      <c r="P832" s="1" t="n">
        <v>8.231299999999999</v>
      </c>
      <c r="Q832" s="1" t="n">
        <v>11.1927</v>
      </c>
      <c r="R832" s="0" t="n">
        <v>8033.0239</v>
      </c>
      <c r="S832" s="0" t="n">
        <v>12.6801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253.3902</v>
      </c>
      <c r="AB832" s="0" t="n">
        <v>265.8902</v>
      </c>
      <c r="AC832" s="0" t="n">
        <v>375.6327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9299.999100000001</v>
      </c>
      <c r="AL832" s="0" t="n">
        <v>613.0179000000001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253.6086</v>
      </c>
      <c r="AS832" s="0" t="n">
        <v>266.224</v>
      </c>
      <c r="AT832" s="0" t="n">
        <v>375.0191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0.0405</v>
      </c>
      <c r="BC832" s="1" t="n">
        <v>0.2583</v>
      </c>
      <c r="BD832" s="1" t="n">
        <v>0.2615</v>
      </c>
      <c r="BE832" s="0" t="n">
        <v>9255.243399999999</v>
      </c>
      <c r="BF832" s="0" t="n">
        <v>0.1646</v>
      </c>
      <c r="BG832" s="0" t="n">
        <v>613.1996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7.5799</v>
      </c>
      <c r="P833" s="1" t="n">
        <v>8.2605</v>
      </c>
      <c r="Q833" s="1" t="n">
        <v>11.2112</v>
      </c>
      <c r="R833" s="0" t="n">
        <v>8031.4661</v>
      </c>
      <c r="S833" s="0" t="n">
        <v>12.6469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254.5344</v>
      </c>
      <c r="AB833" s="0" t="n">
        <v>267.0909</v>
      </c>
      <c r="AC833" s="0" t="n">
        <v>377.329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9299.999100000001</v>
      </c>
      <c r="AL833" s="0" t="n">
        <v>613.6704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255.2171</v>
      </c>
      <c r="AS833" s="0" t="n">
        <v>267.9096</v>
      </c>
      <c r="AT833" s="0" t="n">
        <v>377.3293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0.0487</v>
      </c>
      <c r="BC833" s="1" t="n">
        <v>0.2735</v>
      </c>
      <c r="BD833" s="1" t="n">
        <v>0.2778</v>
      </c>
      <c r="BE833" s="0" t="n">
        <v>9252.4054</v>
      </c>
      <c r="BF833" s="0" t="n">
        <v>0.1824</v>
      </c>
      <c r="BG833" s="0" t="n">
        <v>614.1137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7.5651</v>
      </c>
      <c r="P834" s="1" t="n">
        <v>8.4244</v>
      </c>
      <c r="Q834" s="1" t="n">
        <v>11.3226</v>
      </c>
      <c r="R834" s="0" t="n">
        <v>8017.8294</v>
      </c>
      <c r="S834" s="0" t="n">
        <v>12.6638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255.6836</v>
      </c>
      <c r="AB834" s="0" t="n">
        <v>268.2967</v>
      </c>
      <c r="AC834" s="0" t="n">
        <v>379.0325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9299.999100000001</v>
      </c>
      <c r="AL834" s="0" t="n">
        <v>614.3228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256.3522</v>
      </c>
      <c r="AS834" s="0" t="n">
        <v>268.6015</v>
      </c>
      <c r="AT834" s="0" t="n">
        <v>380.681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0.1289</v>
      </c>
      <c r="BC834" s="1" t="n">
        <v>-0.3084</v>
      </c>
      <c r="BD834" s="1" t="n">
        <v>0.3342</v>
      </c>
      <c r="BE834" s="0" t="n">
        <v>9343.420099999999</v>
      </c>
      <c r="BF834" s="0" t="n">
        <v>0.3209</v>
      </c>
      <c r="BG834" s="0" t="n">
        <v>614.4873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7.5628</v>
      </c>
      <c r="P835" s="1" t="n">
        <v>8.4137</v>
      </c>
      <c r="Q835" s="1" t="n">
        <v>11.3131</v>
      </c>
      <c r="R835" s="0" t="n">
        <v>8020.066</v>
      </c>
      <c r="S835" s="0" t="n">
        <v>12.6224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256.8376</v>
      </c>
      <c r="AB835" s="0" t="n">
        <v>269.5077</v>
      </c>
      <c r="AC835" s="0" t="n">
        <v>380.7432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0</v>
      </c>
      <c r="AK835" s="0" t="n">
        <v>9299.999100000001</v>
      </c>
      <c r="AL835" s="0" t="n">
        <v>614.9752999999999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257.7367</v>
      </c>
      <c r="AS835" s="0" t="n">
        <v>269.9833</v>
      </c>
      <c r="AT835" s="0" t="n">
        <v>383.021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0.135</v>
      </c>
      <c r="BC835" s="1" t="n">
        <v>-0.4012</v>
      </c>
      <c r="BD835" s="1" t="n">
        <v>0.4233</v>
      </c>
      <c r="BE835" s="0" t="n">
        <v>9358.375</v>
      </c>
      <c r="BF835" s="0" t="n">
        <v>0.3889</v>
      </c>
      <c r="BG835" s="0" t="n">
        <v>615.2308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7.5543</v>
      </c>
      <c r="P836" s="1" t="n">
        <v>8.4125</v>
      </c>
      <c r="Q836" s="1" t="n">
        <v>11.3065</v>
      </c>
      <c r="R836" s="0" t="n">
        <v>8020.5651</v>
      </c>
      <c r="S836" s="0" t="n">
        <v>12.5354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257.9965</v>
      </c>
      <c r="AB836" s="0" t="n">
        <v>270.7237</v>
      </c>
      <c r="AC836" s="0" t="n">
        <v>382.4612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-0</v>
      </c>
      <c r="AJ836" t="n">
        <v>0</v>
      </c>
      <c r="AK836" s="0" t="n">
        <v>9299.999100000001</v>
      </c>
      <c r="AL836" s="0" t="n">
        <v>615.6277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259.2967</v>
      </c>
      <c r="AS836" s="0" t="n">
        <v>271.1942</v>
      </c>
      <c r="AT836" s="0" t="n">
        <v>384.2491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0.4453</v>
      </c>
      <c r="BC836" s="1" t="n">
        <v>-0.321</v>
      </c>
      <c r="BD836" s="1" t="n">
        <v>0.5489000000000001</v>
      </c>
      <c r="BE836" s="0" t="n">
        <v>9326.926799999999</v>
      </c>
      <c r="BF836" s="0" t="n">
        <v>0.6332</v>
      </c>
      <c r="BG836" s="0" t="n">
        <v>615.8794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7.5539</v>
      </c>
      <c r="P837" s="1" t="n">
        <v>8.4222</v>
      </c>
      <c r="Q837" s="1" t="n">
        <v>11.3134</v>
      </c>
      <c r="R837" s="0" t="n">
        <v>8020.7196</v>
      </c>
      <c r="S837" s="0" t="n">
        <v>12.4966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259.1603</v>
      </c>
      <c r="AB837" s="0" t="n">
        <v>271.945</v>
      </c>
      <c r="AC837" s="0" t="n">
        <v>384.1865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9299.999100000001</v>
      </c>
      <c r="AL837" s="0" t="n">
        <v>616.2800999999999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260.7786</v>
      </c>
      <c r="AS837" s="0" t="n">
        <v>272.9119</v>
      </c>
      <c r="AT837" s="0" t="n">
        <v>385.4588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0.4607</v>
      </c>
      <c r="BC837" s="1" t="n">
        <v>-0.0315</v>
      </c>
      <c r="BD837" s="1" t="n">
        <v>0.4617</v>
      </c>
      <c r="BE837" s="0" t="n">
        <v>9278.658100000001</v>
      </c>
      <c r="BF837" s="0" t="n">
        <v>0.5087</v>
      </c>
      <c r="BG837" s="0" t="n">
        <v>616.7947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7.5282</v>
      </c>
      <c r="P838" s="1" t="n">
        <v>8.4314</v>
      </c>
      <c r="Q838" s="1" t="n">
        <v>11.3032</v>
      </c>
      <c r="R838" s="0" t="n">
        <v>8023.022</v>
      </c>
      <c r="S838" s="0" t="n">
        <v>12.5062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260.3291</v>
      </c>
      <c r="AB838" s="0" t="n">
        <v>273.1714</v>
      </c>
      <c r="AC838" s="0" t="n">
        <v>385.9191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9299.999100000001</v>
      </c>
      <c r="AL838" s="0" t="n">
        <v>616.9325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262.1159</v>
      </c>
      <c r="AS838" s="0" t="n">
        <v>274.0157</v>
      </c>
      <c r="AT838" s="0" t="n">
        <v>389.0616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0.4472</v>
      </c>
      <c r="BC838" s="1" t="n">
        <v>-0.516</v>
      </c>
      <c r="BD838" s="1" t="n">
        <v>0.6829</v>
      </c>
      <c r="BE838" s="0" t="n">
        <v>9358.8017</v>
      </c>
      <c r="BF838" s="0" t="n">
        <v>0.7487</v>
      </c>
      <c r="BG838" s="0" t="n">
        <v>617.3801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7.5167</v>
      </c>
      <c r="P839" s="1" t="n">
        <v>8.4597</v>
      </c>
      <c r="Q839" s="1" t="n">
        <v>11.3167</v>
      </c>
      <c r="R839" s="0" t="n">
        <v>8022.8591</v>
      </c>
      <c r="S839" s="0" t="n">
        <v>12.5175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261.5028</v>
      </c>
      <c r="AB839" s="0" t="n">
        <v>274.403</v>
      </c>
      <c r="AC839" s="0" t="n">
        <v>387.6591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9299.999100000001</v>
      </c>
      <c r="AL839" s="0" t="n">
        <v>617.585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263.058</v>
      </c>
      <c r="AS839" s="0" t="n">
        <v>275.0038</v>
      </c>
      <c r="AT839" s="0" t="n">
        <v>390.3142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0.4604</v>
      </c>
      <c r="BC839" s="1" t="n">
        <v>-0.4826</v>
      </c>
      <c r="BD839" s="1" t="n">
        <v>0.667</v>
      </c>
      <c r="BE839" s="0" t="n">
        <v>9352.4442</v>
      </c>
      <c r="BF839" s="0" t="n">
        <v>0.7399</v>
      </c>
      <c r="BG839" s="0" t="n">
        <v>617.9022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7.5208</v>
      </c>
      <c r="P840" s="1" t="n">
        <v>8.4459</v>
      </c>
      <c r="Q840" s="1" t="n">
        <v>11.3091</v>
      </c>
      <c r="R840" s="0" t="n">
        <v>8023.9878</v>
      </c>
      <c r="S840" s="0" t="n">
        <v>12.4249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262.6815</v>
      </c>
      <c r="AB840" s="0" t="n">
        <v>275.6399</v>
      </c>
      <c r="AC840" s="0" t="n">
        <v>389.4064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-0</v>
      </c>
      <c r="AJ840" t="n">
        <v>-0</v>
      </c>
      <c r="AK840" s="0" t="n">
        <v>9299.999100000001</v>
      </c>
      <c r="AL840" s="0" t="n">
        <v>618.2374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264.7183</v>
      </c>
      <c r="AS840" s="0" t="n">
        <v>276.768</v>
      </c>
      <c r="AT840" s="0" t="n">
        <v>392.5856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0.4663</v>
      </c>
      <c r="BC840" s="1" t="n">
        <v>-0.4295</v>
      </c>
      <c r="BD840" s="1" t="n">
        <v>0.6339</v>
      </c>
      <c r="BE840" s="0" t="n">
        <v>9343.242399999999</v>
      </c>
      <c r="BF840" s="0" t="n">
        <v>0.7186</v>
      </c>
      <c r="BG840" s="0" t="n">
        <v>618.8301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7.5123</v>
      </c>
      <c r="P841" s="1" t="n">
        <v>8.4657</v>
      </c>
      <c r="Q841" s="1" t="n">
        <v>11.3182</v>
      </c>
      <c r="R841" s="0" t="n">
        <v>8023.4817</v>
      </c>
      <c r="S841" s="0" t="n">
        <v>12.3874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263.8652</v>
      </c>
      <c r="AB841" s="0" t="n">
        <v>276.882</v>
      </c>
      <c r="AC841" s="0" t="n">
        <v>391.1612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9299.999100000001</v>
      </c>
      <c r="AL841" s="0" t="n">
        <v>618.8898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265.4388</v>
      </c>
      <c r="AS841" s="0" t="n">
        <v>277.5229</v>
      </c>
      <c r="AT841" s="0" t="n">
        <v>393.5854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0.4726</v>
      </c>
      <c r="BC841" s="1" t="n">
        <v>-0.4139</v>
      </c>
      <c r="BD841" s="1" t="n">
        <v>0.6282</v>
      </c>
      <c r="BE841" s="0" t="n">
        <v>9340.2817</v>
      </c>
      <c r="BF841" s="0" t="n">
        <v>0.7119</v>
      </c>
      <c r="BG841" s="0" t="n">
        <v>619.2254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7.4989</v>
      </c>
      <c r="P842" s="1" t="n">
        <v>8.487</v>
      </c>
      <c r="Q842" s="1" t="n">
        <v>11.3253</v>
      </c>
      <c r="R842" s="0" t="n">
        <v>8023.024</v>
      </c>
      <c r="S842" s="0" t="n">
        <v>12.3504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265.0539</v>
      </c>
      <c r="AB842" s="0" t="n">
        <v>278.1294</v>
      </c>
      <c r="AC842" s="0" t="n">
        <v>392.9234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-0</v>
      </c>
      <c r="AK842" s="0" t="n">
        <v>9299.999100000001</v>
      </c>
      <c r="AL842" s="0" t="n">
        <v>619.5422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266.4306</v>
      </c>
      <c r="AS842" s="0" t="n">
        <v>278.6026</v>
      </c>
      <c r="AT842" s="0" t="n">
        <v>395.0194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0.4565</v>
      </c>
      <c r="BC842" s="1" t="n">
        <v>-0.3897</v>
      </c>
      <c r="BD842" s="1" t="n">
        <v>0.6002</v>
      </c>
      <c r="BE842" s="0" t="n">
        <v>9337.189700000001</v>
      </c>
      <c r="BF842" s="0" t="n">
        <v>0.6813</v>
      </c>
      <c r="BG842" s="0" t="n">
        <v>619.789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7.4914</v>
      </c>
      <c r="P843" s="1" t="n">
        <v>8.4915</v>
      </c>
      <c r="Q843" s="1" t="n">
        <v>11.3237</v>
      </c>
      <c r="R843" s="0" t="n">
        <v>8023.9089</v>
      </c>
      <c r="S843" s="0" t="n">
        <v>12.3086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266.2477</v>
      </c>
      <c r="AB843" s="0" t="n">
        <v>279.382</v>
      </c>
      <c r="AC843" s="0" t="n">
        <v>394.6931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-0</v>
      </c>
      <c r="AJ843" t="n">
        <v>-0</v>
      </c>
      <c r="AK843" s="0" t="n">
        <v>9299.999100000001</v>
      </c>
      <c r="AL843" s="0" t="n">
        <v>620.1947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268.242</v>
      </c>
      <c r="AS843" s="0" t="n">
        <v>280.4665</v>
      </c>
      <c r="AT843" s="0" t="n">
        <v>397.684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0.4741</v>
      </c>
      <c r="BC843" s="1" t="n">
        <v>-0.3977</v>
      </c>
      <c r="BD843" s="1" t="n">
        <v>0.6188</v>
      </c>
      <c r="BE843" s="0" t="n">
        <v>9337.3915</v>
      </c>
      <c r="BF843" s="0" t="n">
        <v>0.7071</v>
      </c>
      <c r="BG843" s="0" t="n">
        <v>620.7572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7.4873</v>
      </c>
      <c r="P844" s="1" t="n">
        <v>8.4969</v>
      </c>
      <c r="Q844" s="1" t="n">
        <v>11.325</v>
      </c>
      <c r="R844" s="0" t="n">
        <v>8024.5438</v>
      </c>
      <c r="S844" s="0" t="n">
        <v>12.2655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267.4466</v>
      </c>
      <c r="AB844" s="0" t="n">
        <v>280.64</v>
      </c>
      <c r="AC844" s="0" t="n">
        <v>396.4703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-0</v>
      </c>
      <c r="AJ844" t="n">
        <v>-0</v>
      </c>
      <c r="AK844" s="0" t="n">
        <v>9299.999100000001</v>
      </c>
      <c r="AL844" s="0" t="n">
        <v>620.8471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268.9912</v>
      </c>
      <c r="AS844" s="0" t="n">
        <v>281.2547</v>
      </c>
      <c r="AT844" s="0" t="n">
        <v>398.8096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0.4709</v>
      </c>
      <c r="BC844" s="1" t="n">
        <v>-0.3996</v>
      </c>
      <c r="BD844" s="1" t="n">
        <v>0.6176</v>
      </c>
      <c r="BE844" s="0" t="n">
        <v>9337.8418</v>
      </c>
      <c r="BF844" s="0" t="n">
        <v>0.7013</v>
      </c>
      <c r="BG844" s="0" t="n">
        <v>621.1649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7.4788</v>
      </c>
      <c r="P845" s="1" t="n">
        <v>8.5185</v>
      </c>
      <c r="Q845" s="1" t="n">
        <v>11.3357</v>
      </c>
      <c r="R845" s="0" t="n">
        <v>8023.8338</v>
      </c>
      <c r="S845" s="0" t="n">
        <v>12.2276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268.6505</v>
      </c>
      <c r="AB845" s="0" t="n">
        <v>281.9034</v>
      </c>
      <c r="AC845" s="0" t="n">
        <v>398.255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-0</v>
      </c>
      <c r="AJ845" t="n">
        <v>-0</v>
      </c>
      <c r="AK845" s="0" t="n">
        <v>9299.999100000001</v>
      </c>
      <c r="AL845" s="0" t="n">
        <v>621.4995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269.8724</v>
      </c>
      <c r="AS845" s="0" t="n">
        <v>282.1916</v>
      </c>
      <c r="AT845" s="0" t="n">
        <v>400.0836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0.4673</v>
      </c>
      <c r="BC845" s="1" t="n">
        <v>-0.387</v>
      </c>
      <c r="BD845" s="1" t="n">
        <v>0.6067</v>
      </c>
      <c r="BE845" s="0" t="n">
        <v>9335.936900000001</v>
      </c>
      <c r="BF845" s="0" t="n">
        <v>0.6891</v>
      </c>
      <c r="BG845" s="0" t="n">
        <v>621.648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7.4613</v>
      </c>
      <c r="P846" s="1" t="n">
        <v>8.5327</v>
      </c>
      <c r="Q846" s="1" t="n">
        <v>11.3348</v>
      </c>
      <c r="R846" s="0" t="n">
        <v>8025.1682</v>
      </c>
      <c r="S846" s="0" t="n">
        <v>12.2312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269.8596</v>
      </c>
      <c r="AB846" s="0" t="n">
        <v>283.172</v>
      </c>
      <c r="AC846" s="0" t="n">
        <v>400.0474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-0</v>
      </c>
      <c r="AJ846" t="n">
        <v>-0</v>
      </c>
      <c r="AK846" s="0" t="n">
        <v>9299.999100000001</v>
      </c>
      <c r="AL846" s="0" t="n">
        <v>622.1519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271.6407</v>
      </c>
      <c r="AS846" s="0" t="n">
        <v>284.0489</v>
      </c>
      <c r="AT846" s="0" t="n">
        <v>402.6746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0.4675</v>
      </c>
      <c r="BC846" s="1" t="n">
        <v>-0.378</v>
      </c>
      <c r="BD846" s="1" t="n">
        <v>0.6012</v>
      </c>
      <c r="BE846" s="0" t="n">
        <v>9334.382600000001</v>
      </c>
      <c r="BF846" s="0" t="n">
        <v>0.6871</v>
      </c>
      <c r="BG846" s="0" t="n">
        <v>622.6011999999999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7.4565</v>
      </c>
      <c r="P847" s="1" t="n">
        <v>8.539899999999999</v>
      </c>
      <c r="Q847" s="1" t="n">
        <v>11.3371</v>
      </c>
      <c r="R847" s="0" t="n">
        <v>8025.7395</v>
      </c>
      <c r="S847" s="0" t="n">
        <v>12.1927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271.0737</v>
      </c>
      <c r="AB847" s="0" t="n">
        <v>284.4461</v>
      </c>
      <c r="AC847" s="0" t="n">
        <v>401.8473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-0</v>
      </c>
      <c r="AJ847" t="n">
        <v>-0</v>
      </c>
      <c r="AK847" s="0" t="n">
        <v>9299.999100000001</v>
      </c>
      <c r="AL847" s="0" t="n">
        <v>622.8043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272.4671</v>
      </c>
      <c r="AS847" s="0" t="n">
        <v>284.9247</v>
      </c>
      <c r="AT847" s="0" t="n">
        <v>403.9119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0.4614</v>
      </c>
      <c r="BC847" s="1" t="n">
        <v>-0.3768</v>
      </c>
      <c r="BD847" s="1" t="n">
        <v>0.5957</v>
      </c>
      <c r="BE847" s="0" t="n">
        <v>9334.4802</v>
      </c>
      <c r="BF847" s="0" t="n">
        <v>0.6778</v>
      </c>
      <c r="BG847" s="0" t="n">
        <v>623.0486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7.4499</v>
      </c>
      <c r="P848" s="1" t="n">
        <v>8.575100000000001</v>
      </c>
      <c r="Q848" s="1" t="n">
        <v>11.3593</v>
      </c>
      <c r="R848" s="0" t="n">
        <v>8023.5905</v>
      </c>
      <c r="S848" s="0" t="n">
        <v>12.1542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272.293</v>
      </c>
      <c r="AB848" s="0" t="n">
        <v>285.7256</v>
      </c>
      <c r="AC848" s="0" t="n">
        <v>403.6548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-0</v>
      </c>
      <c r="AK848" s="0" t="n">
        <v>9299.999100000001</v>
      </c>
      <c r="AL848" s="0" t="n">
        <v>623.4567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273.3621</v>
      </c>
      <c r="AS848" s="0" t="n">
        <v>285.8485</v>
      </c>
      <c r="AT848" s="0" t="n">
        <v>405.2392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0.4677</v>
      </c>
      <c r="BC848" s="1" t="n">
        <v>-0.382</v>
      </c>
      <c r="BD848" s="1" t="n">
        <v>0.6038</v>
      </c>
      <c r="BE848" s="0" t="n">
        <v>9334.923699999999</v>
      </c>
      <c r="BF848" s="0" t="n">
        <v>0.6858</v>
      </c>
      <c r="BG848" s="0" t="n">
        <v>623.5192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7.4373</v>
      </c>
      <c r="P849" s="1" t="n">
        <v>8.5646</v>
      </c>
      <c r="Q849" s="1" t="n">
        <v>11.3431</v>
      </c>
      <c r="R849" s="0" t="n">
        <v>8026.0612</v>
      </c>
      <c r="S849" s="0" t="n">
        <v>12.1072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273.5175</v>
      </c>
      <c r="AB849" s="0" t="n">
        <v>287.0105</v>
      </c>
      <c r="AC849" s="0" t="n">
        <v>405.4701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-0</v>
      </c>
      <c r="AJ849" t="n">
        <v>0</v>
      </c>
      <c r="AK849" s="0" t="n">
        <v>9299.999100000001</v>
      </c>
      <c r="AL849" s="0" t="n">
        <v>624.1091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275.1448</v>
      </c>
      <c r="AS849" s="0" t="n">
        <v>287.7438</v>
      </c>
      <c r="AT849" s="0" t="n">
        <v>407.8725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0.4553</v>
      </c>
      <c r="BC849" s="1" t="n">
        <v>-0.3691</v>
      </c>
      <c r="BD849" s="1" t="n">
        <v>0.5861</v>
      </c>
      <c r="BE849" s="0" t="n">
        <v>9333.452300000001</v>
      </c>
      <c r="BF849" s="0" t="n">
        <v>0.6683</v>
      </c>
      <c r="BG849" s="0" t="n">
        <v>624.4802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7.4296</v>
      </c>
      <c r="P850" s="1" t="n">
        <v>8.569599999999999</v>
      </c>
      <c r="Q850" s="1" t="n">
        <v>11.3418</v>
      </c>
      <c r="R850" s="0" t="n">
        <v>8026.8838</v>
      </c>
      <c r="S850" s="0" t="n">
        <v>12.0651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274.7472</v>
      </c>
      <c r="AB850" s="0" t="n">
        <v>288.3008</v>
      </c>
      <c r="AC850" s="0" t="n">
        <v>407.293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9299.999100000001</v>
      </c>
      <c r="AL850" s="0" t="n">
        <v>624.7615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275.9885</v>
      </c>
      <c r="AS850" s="0" t="n">
        <v>288.6216</v>
      </c>
      <c r="AT850" s="0" t="n">
        <v>409.1702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0.4536</v>
      </c>
      <c r="BC850" s="1" t="n">
        <v>-0.3816</v>
      </c>
      <c r="BD850" s="1" t="n">
        <v>0.5927</v>
      </c>
      <c r="BE850" s="0" t="n">
        <v>9335.521500000001</v>
      </c>
      <c r="BF850" s="0" t="n">
        <v>0.6716</v>
      </c>
      <c r="BG850" s="0" t="n">
        <v>624.9232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7.423</v>
      </c>
      <c r="P851" s="1" t="n">
        <v>8.5733</v>
      </c>
      <c r="Q851" s="1" t="n">
        <v>11.3403</v>
      </c>
      <c r="R851" s="0" t="n">
        <v>8027.8262</v>
      </c>
      <c r="S851" s="0" t="n">
        <v>12.0244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275.9821</v>
      </c>
      <c r="AB851" s="0" t="n">
        <v>289.5967</v>
      </c>
      <c r="AC851" s="0" t="n">
        <v>409.1236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9299.999100000001</v>
      </c>
      <c r="AL851" s="0" t="n">
        <v>625.4139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277.6143</v>
      </c>
      <c r="AS851" s="0" t="n">
        <v>290.3792</v>
      </c>
      <c r="AT851" s="0" t="n">
        <v>411.0357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0.4787</v>
      </c>
      <c r="BC851" s="1" t="n">
        <v>-0.2414</v>
      </c>
      <c r="BD851" s="1" t="n">
        <v>0.5361</v>
      </c>
      <c r="BE851" s="0" t="n">
        <v>9311.582399999999</v>
      </c>
      <c r="BF851" s="0" t="n">
        <v>0.6226</v>
      </c>
      <c r="BG851" s="0" t="n">
        <v>625.8065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7.4106</v>
      </c>
      <c r="P852" s="1" t="n">
        <v>8.571899999999999</v>
      </c>
      <c r="Q852" s="1" t="n">
        <v>11.3312</v>
      </c>
      <c r="R852" s="0" t="n">
        <v>8029.4654</v>
      </c>
      <c r="S852" s="0" t="n">
        <v>11.9819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277.2223</v>
      </c>
      <c r="AB852" s="0" t="n">
        <v>290.898</v>
      </c>
      <c r="AC852" s="0" t="n">
        <v>410.9621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-0</v>
      </c>
      <c r="AJ852" t="n">
        <v>-0</v>
      </c>
      <c r="AK852" s="0" t="n">
        <v>9299.999100000001</v>
      </c>
      <c r="AL852" s="0" t="n">
        <v>626.0663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278.3469</v>
      </c>
      <c r="AS852" s="0" t="n">
        <v>291.2238</v>
      </c>
      <c r="AT852" s="0" t="n">
        <v>411.7022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0.4817</v>
      </c>
      <c r="BC852" s="1" t="n">
        <v>-0.1206</v>
      </c>
      <c r="BD852" s="1" t="n">
        <v>0.4966</v>
      </c>
      <c r="BE852" s="0" t="n">
        <v>9292.1654</v>
      </c>
      <c r="BF852" s="0" t="n">
        <v>0.5629999999999999</v>
      </c>
      <c r="BG852" s="0" t="n">
        <v>626.2292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7.4074</v>
      </c>
      <c r="P853" s="1" t="n">
        <v>8.552899999999999</v>
      </c>
      <c r="Q853" s="1" t="n">
        <v>11.3147</v>
      </c>
      <c r="R853" s="0" t="n">
        <v>8032.4645</v>
      </c>
      <c r="S853" s="0" t="n">
        <v>11.9382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278.4677</v>
      </c>
      <c r="AB853" s="0" t="n">
        <v>292.2048</v>
      </c>
      <c r="AC853" s="0" t="n">
        <v>412.8083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0</v>
      </c>
      <c r="AK853" s="0" t="n">
        <v>9299.999100000001</v>
      </c>
      <c r="AL853" s="0" t="n">
        <v>626.7187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280.0541</v>
      </c>
      <c r="AS853" s="0" t="n">
        <v>293.0063</v>
      </c>
      <c r="AT853" s="0" t="n">
        <v>414.2179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0.4855</v>
      </c>
      <c r="BC853" s="1" t="n">
        <v>-0.1202</v>
      </c>
      <c r="BD853" s="1" t="n">
        <v>0.5001</v>
      </c>
      <c r="BE853" s="0" t="n">
        <v>9291.9121</v>
      </c>
      <c r="BF853" s="0" t="n">
        <v>0.5692</v>
      </c>
      <c r="BG853" s="0" t="n">
        <v>627.1174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7.3992</v>
      </c>
      <c r="P854" s="1" t="n">
        <v>8.551600000000001</v>
      </c>
      <c r="Q854" s="1" t="n">
        <v>11.3084</v>
      </c>
      <c r="R854" s="0" t="n">
        <v>8033.9335</v>
      </c>
      <c r="S854" s="0" t="n">
        <v>11.8963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279.7183</v>
      </c>
      <c r="AB854" s="0" t="n">
        <v>293.5172</v>
      </c>
      <c r="AC854" s="0" t="n">
        <v>414.6623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-0</v>
      </c>
      <c r="AJ854" t="n">
        <v>-0</v>
      </c>
      <c r="AK854" s="0" t="n">
        <v>9299.999100000001</v>
      </c>
      <c r="AL854" s="0" t="n">
        <v>627.371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280.9832</v>
      </c>
      <c r="AS854" s="0" t="n">
        <v>293.9572</v>
      </c>
      <c r="AT854" s="0" t="n">
        <v>415.6006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0.4951</v>
      </c>
      <c r="BC854" s="1" t="n">
        <v>-0.1302</v>
      </c>
      <c r="BD854" s="1" t="n">
        <v>0.5119</v>
      </c>
      <c r="BE854" s="0" t="n">
        <v>9292.9683</v>
      </c>
      <c r="BF854" s="0" t="n">
        <v>0.5814</v>
      </c>
      <c r="BG854" s="0" t="n">
        <v>627.5892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7.4018</v>
      </c>
      <c r="P855" s="1" t="n">
        <v>8.554500000000001</v>
      </c>
      <c r="Q855" s="1" t="n">
        <v>11.3122</v>
      </c>
      <c r="R855" s="0" t="n">
        <v>8033.5884</v>
      </c>
      <c r="S855" s="0" t="n">
        <v>11.811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280.9743</v>
      </c>
      <c r="AB855" s="0" t="n">
        <v>294.8351</v>
      </c>
      <c r="AC855" s="0" t="n">
        <v>416.5242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-0</v>
      </c>
      <c r="AJ855" t="n">
        <v>0</v>
      </c>
      <c r="AK855" s="0" t="n">
        <v>9299.999100000001</v>
      </c>
      <c r="AL855" s="0" t="n">
        <v>628.0234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282.7825</v>
      </c>
      <c r="AS855" s="0" t="n">
        <v>295.8122</v>
      </c>
      <c r="AT855" s="0" t="n">
        <v>418.2462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0.5104</v>
      </c>
      <c r="BC855" s="1" t="n">
        <v>-0.1374</v>
      </c>
      <c r="BD855" s="1" t="n">
        <v>0.5286</v>
      </c>
      <c r="BE855" s="0" t="n">
        <v>9293.2685</v>
      </c>
      <c r="BF855" s="0" t="n">
        <v>0.6039</v>
      </c>
      <c r="BG855" s="0" t="n">
        <v>628.5053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7.3914</v>
      </c>
      <c r="P856" s="1" t="n">
        <v>8.5349</v>
      </c>
      <c r="Q856" s="1" t="n">
        <v>11.2906</v>
      </c>
      <c r="R856" s="0" t="n">
        <v>8036.8048</v>
      </c>
      <c r="S856" s="0" t="n">
        <v>11.7619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282.2356</v>
      </c>
      <c r="AB856" s="0" t="n">
        <v>296.1587</v>
      </c>
      <c r="AC856" s="0" t="n">
        <v>418.394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-0</v>
      </c>
      <c r="AJ856" t="n">
        <v>0</v>
      </c>
      <c r="AK856" s="0" t="n">
        <v>9299.999100000001</v>
      </c>
      <c r="AL856" s="0" t="n">
        <v>628.6758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283.357</v>
      </c>
      <c r="AS856" s="0" t="n">
        <v>296.5576</v>
      </c>
      <c r="AT856" s="0" t="n">
        <v>419.4241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0.4144</v>
      </c>
      <c r="BC856" s="1" t="n">
        <v>-0.1544</v>
      </c>
      <c r="BD856" s="1" t="n">
        <v>0.4422</v>
      </c>
      <c r="BE856" s="0" t="n">
        <v>9301.3038</v>
      </c>
      <c r="BF856" s="0" t="n">
        <v>0.5097</v>
      </c>
      <c r="BG856" s="0" t="n">
        <v>628.8719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7.3785</v>
      </c>
      <c r="P857" s="1" t="n">
        <v>8.552099999999999</v>
      </c>
      <c r="Q857" s="1" t="n">
        <v>11.2951</v>
      </c>
      <c r="R857" s="0" t="n">
        <v>8036.6813</v>
      </c>
      <c r="S857" s="0" t="n">
        <v>11.7229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283.5023</v>
      </c>
      <c r="AB857" s="0" t="n">
        <v>297.4878</v>
      </c>
      <c r="AC857" s="0" t="n">
        <v>420.2717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-0</v>
      </c>
      <c r="AK857" s="0" t="n">
        <v>9299.999100000001</v>
      </c>
      <c r="AL857" s="0" t="n">
        <v>629.3282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284.8694</v>
      </c>
      <c r="AS857" s="0" t="n">
        <v>298.2576</v>
      </c>
      <c r="AT857" s="0" t="n">
        <v>421.9691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0.3337</v>
      </c>
      <c r="BC857" s="1" t="n">
        <v>-0.1771</v>
      </c>
      <c r="BD857" s="1" t="n">
        <v>0.3778</v>
      </c>
      <c r="BE857" s="0" t="n">
        <v>9309.361800000001</v>
      </c>
      <c r="BF857" s="0" t="n">
        <v>0.4414</v>
      </c>
      <c r="BG857" s="0" t="n">
        <v>629.7048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7.3763</v>
      </c>
      <c r="P858" s="1" t="n">
        <v>8.561500000000001</v>
      </c>
      <c r="Q858" s="1" t="n">
        <v>11.3008</v>
      </c>
      <c r="R858" s="0" t="n">
        <v>8036.8982</v>
      </c>
      <c r="S858" s="0" t="n">
        <v>11.6837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284.7743</v>
      </c>
      <c r="AB858" s="0" t="n">
        <v>298.8226</v>
      </c>
      <c r="AC858" s="0" t="n">
        <v>422.1574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-0</v>
      </c>
      <c r="AK858" s="0" t="n">
        <v>9299.999100000001</v>
      </c>
      <c r="AL858" s="0" t="n">
        <v>629.9806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285.8393</v>
      </c>
      <c r="AS858" s="0" t="n">
        <v>299.2644</v>
      </c>
      <c r="AT858" s="0" t="n">
        <v>423.3272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0.3453</v>
      </c>
      <c r="BC858" s="1" t="n">
        <v>-0.1636</v>
      </c>
      <c r="BD858" s="1" t="n">
        <v>0.3821</v>
      </c>
      <c r="BE858" s="0" t="n">
        <v>9306.587100000001</v>
      </c>
      <c r="BF858" s="0" t="n">
        <v>0.4436</v>
      </c>
      <c r="BG858" s="0" t="n">
        <v>630.1959000000001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7.3658</v>
      </c>
      <c r="P859" s="1" t="n">
        <v>8.574</v>
      </c>
      <c r="Q859" s="1" t="n">
        <v>11.3035</v>
      </c>
      <c r="R859" s="0" t="n">
        <v>8037.1116</v>
      </c>
      <c r="S859" s="0" t="n">
        <v>11.6432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286.0517</v>
      </c>
      <c r="AB859" s="0" t="n">
        <v>300.163</v>
      </c>
      <c r="AC859" s="0" t="n">
        <v>424.0511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9299.999100000001</v>
      </c>
      <c r="AL859" s="0" t="n">
        <v>630.6328999999999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287.5469</v>
      </c>
      <c r="AS859" s="0" t="n">
        <v>301.0536</v>
      </c>
      <c r="AT859" s="0" t="n">
        <v>425.7931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0.3512</v>
      </c>
      <c r="BC859" s="1" t="n">
        <v>-0.15</v>
      </c>
      <c r="BD859" s="1" t="n">
        <v>0.3819</v>
      </c>
      <c r="BE859" s="0" t="n">
        <v>9304.1011</v>
      </c>
      <c r="BF859" s="0" t="n">
        <v>0.4461</v>
      </c>
      <c r="BG859" s="0" t="n">
        <v>631.0649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7.3602</v>
      </c>
      <c r="P860" s="1" t="n">
        <v>8.578200000000001</v>
      </c>
      <c r="Q860" s="1" t="n">
        <v>11.303</v>
      </c>
      <c r="R860" s="0" t="n">
        <v>8037.8409</v>
      </c>
      <c r="S860" s="0" t="n">
        <v>11.598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287.3346</v>
      </c>
      <c r="AB860" s="0" t="n">
        <v>301.5091</v>
      </c>
      <c r="AC860" s="0" t="n">
        <v>425.9528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-0</v>
      </c>
      <c r="AJ860" t="n">
        <v>-0</v>
      </c>
      <c r="AK860" s="0" t="n">
        <v>9299.999100000001</v>
      </c>
      <c r="AL860" s="0" t="n">
        <v>631.2853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288.4482</v>
      </c>
      <c r="AS860" s="0" t="n">
        <v>301.9783</v>
      </c>
      <c r="AT860" s="0" t="n">
        <v>427.108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0.362</v>
      </c>
      <c r="BC860" s="1" t="n">
        <v>-0.153</v>
      </c>
      <c r="BD860" s="1" t="n">
        <v>0.393</v>
      </c>
      <c r="BE860" s="0" t="n">
        <v>9303.963299999999</v>
      </c>
      <c r="BF860" s="0" t="n">
        <v>0.4551</v>
      </c>
      <c r="BG860" s="0" t="n">
        <v>631.5121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7.3515</v>
      </c>
      <c r="P861" s="1" t="n">
        <v>8.6091</v>
      </c>
      <c r="Q861" s="1" t="n">
        <v>11.3208</v>
      </c>
      <c r="R861" s="0" t="n">
        <v>8036.3433</v>
      </c>
      <c r="S861" s="0" t="n">
        <v>11.5657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288.6228</v>
      </c>
      <c r="AB861" s="0" t="n">
        <v>302.8609</v>
      </c>
      <c r="AC861" s="0" t="n">
        <v>427.8626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-0</v>
      </c>
      <c r="AK861" s="0" t="n">
        <v>9299.999100000001</v>
      </c>
      <c r="AL861" s="0" t="n">
        <v>631.9376999999999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290.2557</v>
      </c>
      <c r="AS861" s="0" t="n">
        <v>303.8854</v>
      </c>
      <c r="AT861" s="0" t="n">
        <v>429.741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0.3602</v>
      </c>
      <c r="BC861" s="1" t="n">
        <v>-0.1386</v>
      </c>
      <c r="BD861" s="1" t="n">
        <v>0.3859</v>
      </c>
      <c r="BE861" s="0" t="n">
        <v>9301.812900000001</v>
      </c>
      <c r="BF861" s="0" t="n">
        <v>0.4506</v>
      </c>
      <c r="BG861" s="0" t="n">
        <v>632.4303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7.3342</v>
      </c>
      <c r="P862" s="1" t="n">
        <v>8.615600000000001</v>
      </c>
      <c r="Q862" s="1" t="n">
        <v>11.3145</v>
      </c>
      <c r="R862" s="0" t="n">
        <v>8037.3105</v>
      </c>
      <c r="S862" s="0" t="n">
        <v>11.5202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289.9166</v>
      </c>
      <c r="AB862" s="0" t="n">
        <v>304.2185</v>
      </c>
      <c r="AC862" s="0" t="n">
        <v>429.7804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-0</v>
      </c>
      <c r="AJ862" t="n">
        <v>0</v>
      </c>
      <c r="AK862" s="0" t="n">
        <v>9299.999100000001</v>
      </c>
      <c r="AL862" s="0" t="n">
        <v>632.59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291.1338</v>
      </c>
      <c r="AS862" s="0" t="n">
        <v>304.8318</v>
      </c>
      <c r="AT862" s="0" t="n">
        <v>430.9964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0.3524</v>
      </c>
      <c r="BC862" s="1" t="n">
        <v>-0.1193</v>
      </c>
      <c r="BD862" s="1" t="n">
        <v>0.3721</v>
      </c>
      <c r="BE862" s="0" t="n">
        <v>9299.222599999999</v>
      </c>
      <c r="BF862" s="0" t="n">
        <v>0.429</v>
      </c>
      <c r="BG862" s="0" t="n">
        <v>632.8839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7.3331</v>
      </c>
      <c r="P863" s="1" t="n">
        <v>8.606</v>
      </c>
      <c r="Q863" s="1" t="n">
        <v>11.3066</v>
      </c>
      <c r="R863" s="0" t="n">
        <v>8039.2452</v>
      </c>
      <c r="S863" s="0" t="n">
        <v>11.4761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291.2158</v>
      </c>
      <c r="AB863" s="0" t="n">
        <v>305.5818</v>
      </c>
      <c r="AC863" s="0" t="n">
        <v>431.7064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-0</v>
      </c>
      <c r="AJ863" t="n">
        <v>0</v>
      </c>
      <c r="AK863" s="0" t="n">
        <v>9299.999100000001</v>
      </c>
      <c r="AL863" s="0" t="n">
        <v>633.2424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291.9426</v>
      </c>
      <c r="AS863" s="0" t="n">
        <v>305.6985</v>
      </c>
      <c r="AT863" s="0" t="n">
        <v>432.1375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0.349</v>
      </c>
      <c r="BC863" s="1" t="n">
        <v>-0.1002</v>
      </c>
      <c r="BD863" s="1" t="n">
        <v>0.3631</v>
      </c>
      <c r="BE863" s="0" t="n">
        <v>9296.436100000001</v>
      </c>
      <c r="BF863" s="0" t="n">
        <v>0.4138</v>
      </c>
      <c r="BG863" s="0" t="n">
        <v>633.2981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7.3251</v>
      </c>
      <c r="P864" s="1" t="n">
        <v>8.6297</v>
      </c>
      <c r="Q864" s="1" t="n">
        <v>11.3194</v>
      </c>
      <c r="R864" s="0" t="n">
        <v>8038.3319</v>
      </c>
      <c r="S864" s="0" t="n">
        <v>11.4395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292.5205</v>
      </c>
      <c r="AB864" s="0" t="n">
        <v>306.9509</v>
      </c>
      <c r="AC864" s="0" t="n">
        <v>433.6405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-0</v>
      </c>
      <c r="AJ864" t="n">
        <v>-0</v>
      </c>
      <c r="AK864" s="0" t="n">
        <v>9299.999100000001</v>
      </c>
      <c r="AL864" s="0" t="n">
        <v>633.8948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293.8364</v>
      </c>
      <c r="AS864" s="0" t="n">
        <v>307.7321</v>
      </c>
      <c r="AT864" s="0" t="n">
        <v>434.7896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0.3407</v>
      </c>
      <c r="BC864" s="1" t="n">
        <v>-0.0499</v>
      </c>
      <c r="BD864" s="1" t="n">
        <v>0.3444</v>
      </c>
      <c r="BE864" s="0" t="n">
        <v>9289.085499999999</v>
      </c>
      <c r="BF864" s="0" t="n">
        <v>0.3856</v>
      </c>
      <c r="BG864" s="0" t="n">
        <v>634.2658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7.3151</v>
      </c>
      <c r="P865" s="1" t="n">
        <v>8.632400000000001</v>
      </c>
      <c r="Q865" s="1" t="n">
        <v>11.315</v>
      </c>
      <c r="R865" s="0" t="n">
        <v>8039.3937</v>
      </c>
      <c r="S865" s="0" t="n">
        <v>11.3948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293.8307</v>
      </c>
      <c r="AB865" s="0" t="n">
        <v>308.3257</v>
      </c>
      <c r="AC865" s="0" t="n">
        <v>435.5829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-0</v>
      </c>
      <c r="AJ865" t="n">
        <v>-0</v>
      </c>
      <c r="AK865" s="0" t="n">
        <v>9299.999100000001</v>
      </c>
      <c r="AL865" s="0" t="n">
        <v>634.5471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294.681</v>
      </c>
      <c r="AS865" s="0" t="n">
        <v>308.6566</v>
      </c>
      <c r="AT865" s="0" t="n">
        <v>436.0524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0.3221</v>
      </c>
      <c r="BC865" s="1" t="n">
        <v>-0.0382</v>
      </c>
      <c r="BD865" s="1" t="n">
        <v>0.3244</v>
      </c>
      <c r="BE865" s="0" t="n">
        <v>9288.2911</v>
      </c>
      <c r="BF865" s="0" t="n">
        <v>0.3575</v>
      </c>
      <c r="BG865" s="0" t="n">
        <v>634.7037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7.3019</v>
      </c>
      <c r="P866" s="1" t="n">
        <v>8.6426</v>
      </c>
      <c r="Q866" s="1" t="n">
        <v>11.3143</v>
      </c>
      <c r="R866" s="0" t="n">
        <v>8039.8263</v>
      </c>
      <c r="S866" s="0" t="n">
        <v>11.3494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295.1465</v>
      </c>
      <c r="AB866" s="0" t="n">
        <v>309.7064</v>
      </c>
      <c r="AC866" s="0" t="n">
        <v>437.5334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-0</v>
      </c>
      <c r="AJ866" t="n">
        <v>0</v>
      </c>
      <c r="AK866" s="0" t="n">
        <v>9299.999100000001</v>
      </c>
      <c r="AL866" s="0" t="n">
        <v>635.1994999999999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296.4929</v>
      </c>
      <c r="AS866" s="0" t="n">
        <v>310.6039</v>
      </c>
      <c r="AT866" s="0" t="n">
        <v>438.65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0.3083</v>
      </c>
      <c r="BC866" s="1" t="n">
        <v>-0.0026</v>
      </c>
      <c r="BD866" s="1" t="n">
        <v>0.3083</v>
      </c>
      <c r="BE866" s="0" t="n">
        <v>9283.581099999999</v>
      </c>
      <c r="BF866" s="0" t="n">
        <v>0.333</v>
      </c>
      <c r="BG866" s="0" t="n">
        <v>635.622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7.2939</v>
      </c>
      <c r="P867" s="1" t="n">
        <v>8.654999999999999</v>
      </c>
      <c r="Q867" s="1" t="n">
        <v>11.3185</v>
      </c>
      <c r="R867" s="0" t="n">
        <v>8039.9127</v>
      </c>
      <c r="S867" s="0" t="n">
        <v>11.3074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296.4679</v>
      </c>
      <c r="AB867" s="0" t="n">
        <v>311.093</v>
      </c>
      <c r="AC867" s="0" t="n">
        <v>439.4923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0</v>
      </c>
      <c r="AK867" s="0" t="n">
        <v>9299.999100000001</v>
      </c>
      <c r="AL867" s="0" t="n">
        <v>635.8518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297.3813</v>
      </c>
      <c r="AS867" s="0" t="n">
        <v>311.5559</v>
      </c>
      <c r="AT867" s="0" t="n">
        <v>439.9088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0.3041</v>
      </c>
      <c r="BC867" s="1" t="n">
        <v>0.0168</v>
      </c>
      <c r="BD867" s="1" t="n">
        <v>0.3045</v>
      </c>
      <c r="BE867" s="0" t="n">
        <v>9280.834699999999</v>
      </c>
      <c r="BF867" s="0" t="n">
        <v>0.3162</v>
      </c>
      <c r="BG867" s="0" t="n">
        <v>636.069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7.2917</v>
      </c>
      <c r="P868" s="1" t="n">
        <v>8.654299999999999</v>
      </c>
      <c r="Q868" s="1" t="n">
        <v>11.3166</v>
      </c>
      <c r="R868" s="0" t="n">
        <v>8041.1005</v>
      </c>
      <c r="S868" s="0" t="n">
        <v>11.2676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297.7948</v>
      </c>
      <c r="AB868" s="0" t="n">
        <v>312.4854</v>
      </c>
      <c r="AC868" s="0" t="n">
        <v>441.4594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-0</v>
      </c>
      <c r="AK868" s="0" t="n">
        <v>9299.999100000001</v>
      </c>
      <c r="AL868" s="0" t="n">
        <v>636.5042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299.2451</v>
      </c>
      <c r="AS868" s="0" t="n">
        <v>313.5121</v>
      </c>
      <c r="AT868" s="0" t="n">
        <v>442.5162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0.3166</v>
      </c>
      <c r="BC868" s="1" t="n">
        <v>0.0495</v>
      </c>
      <c r="BD868" s="1" t="n">
        <v>0.3204</v>
      </c>
      <c r="BE868" s="0" t="n">
        <v>9275.18</v>
      </c>
      <c r="BF868" s="0" t="n">
        <v>0.3234</v>
      </c>
      <c r="BG868" s="0" t="n">
        <v>636.9834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7.2736</v>
      </c>
      <c r="P869" s="1" t="n">
        <v>8.65</v>
      </c>
      <c r="Q869" s="1" t="n">
        <v>11.3017</v>
      </c>
      <c r="R869" s="0" t="n">
        <v>8044.0775</v>
      </c>
      <c r="S869" s="0" t="n">
        <v>11.2635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299.1274</v>
      </c>
      <c r="AB869" s="0" t="n">
        <v>313.8837</v>
      </c>
      <c r="AC869" s="0" t="n">
        <v>443.4349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-0</v>
      </c>
      <c r="AK869" s="0" t="n">
        <v>9299.999100000001</v>
      </c>
      <c r="AL869" s="0" t="n">
        <v>637.1565000000001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300.1058</v>
      </c>
      <c r="AS869" s="0" t="n">
        <v>314.4449</v>
      </c>
      <c r="AT869" s="0" t="n">
        <v>443.6996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0.3111</v>
      </c>
      <c r="BC869" s="1" t="n">
        <v>0.0795</v>
      </c>
      <c r="BD869" s="1" t="n">
        <v>0.3211</v>
      </c>
      <c r="BE869" s="0" t="n">
        <v>9270.9076</v>
      </c>
      <c r="BF869" s="0" t="n">
        <v>0.3017</v>
      </c>
      <c r="BG869" s="0" t="n">
        <v>637.4176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7.2705</v>
      </c>
      <c r="P870" s="1" t="n">
        <v>8.6579</v>
      </c>
      <c r="Q870" s="1" t="n">
        <v>11.3057</v>
      </c>
      <c r="R870" s="0" t="n">
        <v>8043.5835</v>
      </c>
      <c r="S870" s="0" t="n">
        <v>11.1849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300.4657</v>
      </c>
      <c r="AB870" s="0" t="n">
        <v>315.288</v>
      </c>
      <c r="AC870" s="0" t="n">
        <v>445.4187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-0</v>
      </c>
      <c r="AK870" s="0" t="n">
        <v>9299.999100000001</v>
      </c>
      <c r="AL870" s="0" t="n">
        <v>637.8089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301.775</v>
      </c>
      <c r="AS870" s="0" t="n">
        <v>316.0211</v>
      </c>
      <c r="AT870" s="0" t="n">
        <v>446.1877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0.3863</v>
      </c>
      <c r="BC870" s="1" t="n">
        <v>0.0132</v>
      </c>
      <c r="BD870" s="1" t="n">
        <v>0.3866</v>
      </c>
      <c r="BE870" s="0" t="n">
        <v>9277.0578</v>
      </c>
      <c r="BF870" s="0" t="n">
        <v>0.4049</v>
      </c>
      <c r="BG870" s="0" t="n">
        <v>638.1482999999999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7.2659</v>
      </c>
      <c r="P871" s="1" t="n">
        <v>8.666399999999999</v>
      </c>
      <c r="Q871" s="1" t="n">
        <v>11.3093</v>
      </c>
      <c r="R871" s="0" t="n">
        <v>8043.8886</v>
      </c>
      <c r="S871" s="0" t="n">
        <v>11.1422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301.8096</v>
      </c>
      <c r="AB871" s="0" t="n">
        <v>316.6982</v>
      </c>
      <c r="AC871" s="0" t="n">
        <v>447.4109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-0</v>
      </c>
      <c r="AK871" s="0" t="n">
        <v>9299.999100000001</v>
      </c>
      <c r="AL871" s="0" t="n">
        <v>638.4612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302.7275</v>
      </c>
      <c r="AS871" s="0" t="n">
        <v>317.0183</v>
      </c>
      <c r="AT871" s="0" t="n">
        <v>447.5371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0.3921</v>
      </c>
      <c r="BC871" s="1" t="n">
        <v>0.0253</v>
      </c>
      <c r="BD871" s="1" t="n">
        <v>0.393</v>
      </c>
      <c r="BE871" s="0" t="n">
        <v>9274.911700000001</v>
      </c>
      <c r="BF871" s="0" t="n">
        <v>0.4034</v>
      </c>
      <c r="BG871" s="0" t="n">
        <v>638.6088999999999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7.339</v>
      </c>
      <c r="P872" s="1" t="n">
        <v>8.675700000000001</v>
      </c>
      <c r="Q872" s="1" t="n">
        <v>11.3635</v>
      </c>
      <c r="R872" s="0" t="n">
        <v>8041.533</v>
      </c>
      <c r="S872" s="0" t="n">
        <v>11.122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303.1591</v>
      </c>
      <c r="AB872" s="0" t="n">
        <v>318.1143</v>
      </c>
      <c r="AC872" s="0" t="n">
        <v>449.4116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9299.999100000001</v>
      </c>
      <c r="AL872" s="0" t="n">
        <v>639.1135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304.1981</v>
      </c>
      <c r="AS872" s="0" t="n">
        <v>318.5376</v>
      </c>
      <c r="AT872" s="0" t="n">
        <v>448.8734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0.4758</v>
      </c>
      <c r="BC872" s="1" t="n">
        <v>0.1918</v>
      </c>
      <c r="BD872" s="1" t="n">
        <v>0.513</v>
      </c>
      <c r="BE872" s="0" t="n">
        <v>9245.149600000001</v>
      </c>
      <c r="BF872" s="0" t="n">
        <v>0.4361</v>
      </c>
      <c r="BG872" s="0" t="n">
        <v>639.308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7.4431</v>
      </c>
      <c r="P873" s="1" t="n">
        <v>8.692600000000001</v>
      </c>
      <c r="Q873" s="1" t="n">
        <v>11.4439</v>
      </c>
      <c r="R873" s="0" t="n">
        <v>8038.4112</v>
      </c>
      <c r="S873" s="0" t="n">
        <v>11.1559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304.5144</v>
      </c>
      <c r="AB873" s="0" t="n">
        <v>319.5365</v>
      </c>
      <c r="AC873" s="0" t="n">
        <v>451.4207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-0</v>
      </c>
      <c r="AJ873" t="n">
        <v>0</v>
      </c>
      <c r="AK873" s="0" t="n">
        <v>9299.999100000001</v>
      </c>
      <c r="AL873" s="0" t="n">
        <v>639.7659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305.832</v>
      </c>
      <c r="AS873" s="0" t="n">
        <v>320.4045</v>
      </c>
      <c r="AT873" s="0" t="n">
        <v>450.2403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0.5002</v>
      </c>
      <c r="BC873" s="1" t="n">
        <v>0.4642</v>
      </c>
      <c r="BD873" s="1" t="n">
        <v>0.6824</v>
      </c>
      <c r="BE873" s="0" t="n">
        <v>9202.9751</v>
      </c>
      <c r="BF873" s="0" t="n">
        <v>0.4294</v>
      </c>
      <c r="BG873" s="0" t="n">
        <v>640.1626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7.4114</v>
      </c>
      <c r="P874" s="1" t="n">
        <v>8.7105</v>
      </c>
      <c r="Q874" s="1" t="n">
        <v>11.4368</v>
      </c>
      <c r="R874" s="0" t="n">
        <v>8037.8406</v>
      </c>
      <c r="S874" s="0" t="n">
        <v>11.067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305.8755</v>
      </c>
      <c r="AB874" s="0" t="n">
        <v>320.9647</v>
      </c>
      <c r="AC874" s="0" t="n">
        <v>453.4384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-0</v>
      </c>
      <c r="AJ874" t="n">
        <v>-0</v>
      </c>
      <c r="AK874" s="0" t="n">
        <v>9299.999100000001</v>
      </c>
      <c r="AL874" s="0" t="n">
        <v>640.4182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306.1332</v>
      </c>
      <c r="AS874" s="0" t="n">
        <v>321.0236</v>
      </c>
      <c r="AT874" s="0" t="n">
        <v>456.3248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-0.1263</v>
      </c>
      <c r="BC874" s="1" t="n">
        <v>-0.5919</v>
      </c>
      <c r="BD874" s="1" t="n">
        <v>0.6052999999999999</v>
      </c>
      <c r="BE874" s="0" t="n">
        <v>9398.3822</v>
      </c>
      <c r="BF874" s="0" t="n">
        <v>0.3523</v>
      </c>
      <c r="BG874" s="0" t="n">
        <v>640.4450000000001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7.4037</v>
      </c>
      <c r="P875" s="1" t="n">
        <v>8.7463</v>
      </c>
      <c r="Q875" s="1" t="n">
        <v>11.4592</v>
      </c>
      <c r="R875" s="0" t="n">
        <v>8036.8101</v>
      </c>
      <c r="S875" s="0" t="n">
        <v>11.0782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307.2423</v>
      </c>
      <c r="AB875" s="0" t="n">
        <v>322.3989</v>
      </c>
      <c r="AC875" s="0" t="n">
        <v>455.4646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-0</v>
      </c>
      <c r="AJ875" t="n">
        <v>0</v>
      </c>
      <c r="AK875" s="0" t="n">
        <v>9299.999100000001</v>
      </c>
      <c r="AL875" s="0" t="n">
        <v>641.0705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308.9667</v>
      </c>
      <c r="AS875" s="0" t="n">
        <v>323.3865</v>
      </c>
      <c r="AT875" s="0" t="n">
        <v>459.0941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0.2641</v>
      </c>
      <c r="BC875" s="1" t="n">
        <v>-0.5124</v>
      </c>
      <c r="BD875" s="1" t="n">
        <v>0.5765</v>
      </c>
      <c r="BE875" s="0" t="n">
        <v>9364.384599999999</v>
      </c>
      <c r="BF875" s="0" t="n">
        <v>0.5701000000000001</v>
      </c>
      <c r="BG875" s="0" t="n">
        <v>641.5181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7.3856</v>
      </c>
      <c r="P876" s="1" t="n">
        <v>8.7524</v>
      </c>
      <c r="Q876" s="1" t="n">
        <v>11.4521</v>
      </c>
      <c r="R876" s="0" t="n">
        <v>8037.847</v>
      </c>
      <c r="S876" s="0" t="n">
        <v>11.0334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308.6149</v>
      </c>
      <c r="AB876" s="0" t="n">
        <v>323.8392</v>
      </c>
      <c r="AC876" s="0" t="n">
        <v>457.4994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-0</v>
      </c>
      <c r="AK876" s="0" t="n">
        <v>9299.999100000001</v>
      </c>
      <c r="AL876" s="0" t="n">
        <v>641.7229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309.676</v>
      </c>
      <c r="AS876" s="0" t="n">
        <v>324.3185</v>
      </c>
      <c r="AT876" s="0" t="n">
        <v>459.249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0.2601</v>
      </c>
      <c r="BC876" s="1" t="n">
        <v>-0.2613</v>
      </c>
      <c r="BD876" s="1" t="n">
        <v>0.3687</v>
      </c>
      <c r="BE876" s="0" t="n">
        <v>9325.899600000001</v>
      </c>
      <c r="BF876" s="0" t="n">
        <v>0.41</v>
      </c>
      <c r="BG876" s="0" t="n">
        <v>641.9393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7.3909</v>
      </c>
      <c r="P877" s="1" t="n">
        <v>8.771599999999999</v>
      </c>
      <c r="Q877" s="1" t="n">
        <v>11.4703</v>
      </c>
      <c r="R877" s="0" t="n">
        <v>8036.8185</v>
      </c>
      <c r="S877" s="0" t="n">
        <v>10.9956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309.9933</v>
      </c>
      <c r="AB877" s="0" t="n">
        <v>325.2856</v>
      </c>
      <c r="AC877" s="0" t="n">
        <v>459.5427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-0</v>
      </c>
      <c r="AJ877" t="n">
        <v>-0</v>
      </c>
      <c r="AK877" s="0" t="n">
        <v>9299.999100000001</v>
      </c>
      <c r="AL877" s="0" t="n">
        <v>642.3751999999999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310.8351</v>
      </c>
      <c r="AS877" s="0" t="n">
        <v>325.3598</v>
      </c>
      <c r="AT877" s="0" t="n">
        <v>461.9034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0.2542</v>
      </c>
      <c r="BC877" s="1" t="n">
        <v>-0.5142</v>
      </c>
      <c r="BD877" s="1" t="n">
        <v>0.5736</v>
      </c>
      <c r="BE877" s="0" t="n">
        <v>9365.0332</v>
      </c>
      <c r="BF877" s="0" t="n">
        <v>0.5581</v>
      </c>
      <c r="BG877" s="0" t="n">
        <v>642.4086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7.3791</v>
      </c>
      <c r="P878" s="1" t="n">
        <v>8.783899999999999</v>
      </c>
      <c r="Q878" s="1" t="n">
        <v>11.472</v>
      </c>
      <c r="R878" s="0" t="n">
        <v>8037.0554</v>
      </c>
      <c r="S878" s="0" t="n">
        <v>10.953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311.3775</v>
      </c>
      <c r="AB878" s="0" t="n">
        <v>326.7382</v>
      </c>
      <c r="AC878" s="0" t="n">
        <v>461.5948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-0</v>
      </c>
      <c r="AJ878" t="n">
        <v>0</v>
      </c>
      <c r="AK878" s="0" t="n">
        <v>9299.999100000001</v>
      </c>
      <c r="AL878" s="0" t="n">
        <v>643.0275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312.6912</v>
      </c>
      <c r="AS878" s="0" t="n">
        <v>327.3113</v>
      </c>
      <c r="AT878" s="0" t="n">
        <v>464.6711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0.2502</v>
      </c>
      <c r="BC878" s="1" t="n">
        <v>-0.5143</v>
      </c>
      <c r="BD878" s="1" t="n">
        <v>0.5719</v>
      </c>
      <c r="BE878" s="0" t="n">
        <v>9365.107099999999</v>
      </c>
      <c r="BF878" s="0" t="n">
        <v>0.5558</v>
      </c>
      <c r="BG878" s="0" t="n">
        <v>643.2841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7.2739</v>
      </c>
      <c r="P879" s="1" t="n">
        <v>8.885899999999999</v>
      </c>
      <c r="Q879" s="1" t="n">
        <v>11.4834</v>
      </c>
      <c r="R879" s="0" t="n">
        <v>8032.2028</v>
      </c>
      <c r="S879" s="0" t="n">
        <v>10.9102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312.7676</v>
      </c>
      <c r="AB879" s="0" t="n">
        <v>328.1968</v>
      </c>
      <c r="AC879" s="0" t="n">
        <v>463.6555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-0</v>
      </c>
      <c r="AJ879" t="n">
        <v>0</v>
      </c>
      <c r="AK879" s="0" t="n">
        <v>9299.999100000001</v>
      </c>
      <c r="AL879" s="0" t="n">
        <v>643.6798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314.5125</v>
      </c>
      <c r="AS879" s="0" t="n">
        <v>329.2215</v>
      </c>
      <c r="AT879" s="0" t="n">
        <v>467.3507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0.2515</v>
      </c>
      <c r="BC879" s="1" t="n">
        <v>-0.5087</v>
      </c>
      <c r="BD879" s="1" t="n">
        <v>0.5675</v>
      </c>
      <c r="BE879" s="0" t="n">
        <v>9364.030000000001</v>
      </c>
      <c r="BF879" s="0" t="n">
        <v>0.5561</v>
      </c>
      <c r="BG879" s="0" t="n">
        <v>644.1364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7.2685</v>
      </c>
      <c r="P880" s="1" t="n">
        <v>8.8752</v>
      </c>
      <c r="Q880" s="1" t="n">
        <v>11.4717</v>
      </c>
      <c r="R880" s="0" t="n">
        <v>8034.34</v>
      </c>
      <c r="S880" s="0" t="n">
        <v>10.8641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314.1636</v>
      </c>
      <c r="AB880" s="0" t="n">
        <v>329.6617</v>
      </c>
      <c r="AC880" s="0" t="n">
        <v>465.7249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-0</v>
      </c>
      <c r="AJ880" t="n">
        <v>-0</v>
      </c>
      <c r="AK880" s="0" t="n">
        <v>9299.999100000001</v>
      </c>
      <c r="AL880" s="0" t="n">
        <v>644.3321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315.4619</v>
      </c>
      <c r="AS880" s="0" t="n">
        <v>330.241</v>
      </c>
      <c r="AT880" s="0" t="n">
        <v>468.8087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0.2367</v>
      </c>
      <c r="BC880" s="1" t="n">
        <v>-0.5098</v>
      </c>
      <c r="BD880" s="1" t="n">
        <v>0.5621</v>
      </c>
      <c r="BE880" s="0" t="n">
        <v>9364.922500000001</v>
      </c>
      <c r="BF880" s="0" t="n">
        <v>0.5407999999999999</v>
      </c>
      <c r="BG880" s="0" t="n">
        <v>644.5893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7.1813</v>
      </c>
      <c r="P881" s="1" t="n">
        <v>8.992599999999999</v>
      </c>
      <c r="Q881" s="1" t="n">
        <v>11.5082</v>
      </c>
      <c r="R881" s="0" t="n">
        <v>8027.3526</v>
      </c>
      <c r="S881" s="0" t="n">
        <v>10.8249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315.5655</v>
      </c>
      <c r="AB881" s="0" t="n">
        <v>331.1327</v>
      </c>
      <c r="AC881" s="0" t="n">
        <v>467.8031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-0</v>
      </c>
      <c r="AK881" s="0" t="n">
        <v>9299.999100000001</v>
      </c>
      <c r="AL881" s="0" t="n">
        <v>644.9844000000001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317.2676</v>
      </c>
      <c r="AS881" s="0" t="n">
        <v>332.1371</v>
      </c>
      <c r="AT881" s="0" t="n">
        <v>471.4907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0.2349</v>
      </c>
      <c r="BC881" s="1" t="n">
        <v>-0.5087</v>
      </c>
      <c r="BD881" s="1" t="n">
        <v>0.5603</v>
      </c>
      <c r="BE881" s="0" t="n">
        <v>9364.6931</v>
      </c>
      <c r="BF881" s="0" t="n">
        <v>0.541</v>
      </c>
      <c r="BG881" s="0" t="n">
        <v>645.4281999999999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7.1693</v>
      </c>
      <c r="P882" s="1" t="n">
        <v>9.007400000000001</v>
      </c>
      <c r="Q882" s="1" t="n">
        <v>11.5122</v>
      </c>
      <c r="R882" s="0" t="n">
        <v>8027.2754</v>
      </c>
      <c r="S882" s="0" t="n">
        <v>10.7794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316.9733</v>
      </c>
      <c r="AB882" s="0" t="n">
        <v>332.61</v>
      </c>
      <c r="AC882" s="0" t="n">
        <v>469.8901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-0</v>
      </c>
      <c r="AK882" s="0" t="n">
        <v>9299.999100000001</v>
      </c>
      <c r="AL882" s="0" t="n">
        <v>645.6368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318.1369</v>
      </c>
      <c r="AS882" s="0" t="n">
        <v>333.0704</v>
      </c>
      <c r="AT882" s="0" t="n">
        <v>472.8095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0.2229</v>
      </c>
      <c r="BC882" s="1" t="n">
        <v>-0.5065</v>
      </c>
      <c r="BD882" s="1" t="n">
        <v>0.5534</v>
      </c>
      <c r="BE882" s="0" t="n">
        <v>9364.938399999999</v>
      </c>
      <c r="BF882" s="0" t="n">
        <v>0.5258</v>
      </c>
      <c r="BG882" s="0" t="n">
        <v>645.8395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7.1651</v>
      </c>
      <c r="P883" s="1" t="n">
        <v>8.9687</v>
      </c>
      <c r="Q883" s="1" t="n">
        <v>11.4794</v>
      </c>
      <c r="R883" s="0" t="n">
        <v>8032.1386</v>
      </c>
      <c r="S883" s="0" t="n">
        <v>10.7355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318.3871</v>
      </c>
      <c r="AB883" s="0" t="n">
        <v>334.0935</v>
      </c>
      <c r="AC883" s="0" t="n">
        <v>471.986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-0</v>
      </c>
      <c r="AJ883" t="n">
        <v>-0</v>
      </c>
      <c r="AK883" s="0" t="n">
        <v>9299.999100000001</v>
      </c>
      <c r="AL883" s="0" t="n">
        <v>646.2891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319.9337</v>
      </c>
      <c r="AS883" s="0" t="n">
        <v>334.9681</v>
      </c>
      <c r="AT883" s="0" t="n">
        <v>475.5059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0.2142</v>
      </c>
      <c r="BC883" s="1" t="n">
        <v>-0.5071</v>
      </c>
      <c r="BD883" s="1" t="n">
        <v>0.5505</v>
      </c>
      <c r="BE883" s="0" t="n">
        <v>9365.354300000001</v>
      </c>
      <c r="BF883" s="0" t="n">
        <v>0.5208</v>
      </c>
      <c r="BG883" s="0" t="n">
        <v>646.6723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7.1497</v>
      </c>
      <c r="P884" s="1" t="n">
        <v>8.9344</v>
      </c>
      <c r="Q884" s="1" t="n">
        <v>11.443</v>
      </c>
      <c r="R884" s="0" t="n">
        <v>8037.0095</v>
      </c>
      <c r="S884" s="0" t="n">
        <v>10.692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319.8069</v>
      </c>
      <c r="AB884" s="0" t="n">
        <v>335.5833</v>
      </c>
      <c r="AC884" s="0" t="n">
        <v>474.0907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-0</v>
      </c>
      <c r="AJ884" t="n">
        <v>-0</v>
      </c>
      <c r="AK884" s="0" t="n">
        <v>9299.999100000001</v>
      </c>
      <c r="AL884" s="0" t="n">
        <v>646.9414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320.7732</v>
      </c>
      <c r="AS884" s="0" t="n">
        <v>335.8722</v>
      </c>
      <c r="AT884" s="0" t="n">
        <v>476.7081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0.2075</v>
      </c>
      <c r="BC884" s="1" t="n">
        <v>-0.4898</v>
      </c>
      <c r="BD884" s="1" t="n">
        <v>0.5319</v>
      </c>
      <c r="BE884" s="0" t="n">
        <v>9362.9938</v>
      </c>
      <c r="BF884" s="0" t="n">
        <v>0.5009</v>
      </c>
      <c r="BG884" s="0" t="n">
        <v>647.0675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7.1406</v>
      </c>
      <c r="P885" s="1" t="n">
        <v>8.9422</v>
      </c>
      <c r="Q885" s="1" t="n">
        <v>11.4434</v>
      </c>
      <c r="R885" s="0" t="n">
        <v>8037.5448</v>
      </c>
      <c r="S885" s="0" t="n">
        <v>10.6487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321.2327</v>
      </c>
      <c r="AB885" s="0" t="n">
        <v>337.0794</v>
      </c>
      <c r="AC885" s="0" t="n">
        <v>476.2043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-0</v>
      </c>
      <c r="AJ885" t="n">
        <v>0</v>
      </c>
      <c r="AK885" s="0" t="n">
        <v>9299.999100000001</v>
      </c>
      <c r="AL885" s="0" t="n">
        <v>647.5937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322.6651</v>
      </c>
      <c r="AS885" s="0" t="n">
        <v>337.8568</v>
      </c>
      <c r="AT885" s="0" t="n">
        <v>479.623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0.1977</v>
      </c>
      <c r="BC885" s="1" t="n">
        <v>-0.5103</v>
      </c>
      <c r="BD885" s="1" t="n">
        <v>0.5473</v>
      </c>
      <c r="BE885" s="0" t="n">
        <v>9366.493200000001</v>
      </c>
      <c r="BF885" s="0" t="n">
        <v>0.5078</v>
      </c>
      <c r="BG885" s="0" t="n">
        <v>647.9315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7.138</v>
      </c>
      <c r="P886" s="1" t="n">
        <v>9.011799999999999</v>
      </c>
      <c r="Q886" s="1" t="n">
        <v>11.4963</v>
      </c>
      <c r="R886" s="0" t="n">
        <v>8031.8681</v>
      </c>
      <c r="S886" s="0" t="n">
        <v>10.6082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322.6645</v>
      </c>
      <c r="AB886" s="0" t="n">
        <v>338.5819</v>
      </c>
      <c r="AC886" s="0" t="n">
        <v>478.3268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-0</v>
      </c>
      <c r="AJ886" t="n">
        <v>0</v>
      </c>
      <c r="AK886" s="0" t="n">
        <v>9299.999100000001</v>
      </c>
      <c r="AL886" s="0" t="n">
        <v>648.246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323.3775</v>
      </c>
      <c r="AS886" s="0" t="n">
        <v>338.7068</v>
      </c>
      <c r="AT886" s="0" t="n">
        <v>480.3188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0.1846</v>
      </c>
      <c r="BC886" s="1" t="n">
        <v>-0.4023</v>
      </c>
      <c r="BD886" s="1" t="n">
        <v>0.4426</v>
      </c>
      <c r="BE886" s="0" t="n">
        <v>9350.7492</v>
      </c>
      <c r="BF886" s="0" t="n">
        <v>0.4241</v>
      </c>
      <c r="BG886" s="0" t="n">
        <v>648.3001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7.1306</v>
      </c>
      <c r="P887" s="1" t="n">
        <v>8.970599999999999</v>
      </c>
      <c r="Q887" s="1" t="n">
        <v>11.4594</v>
      </c>
      <c r="R887" s="0" t="n">
        <v>8036.9606</v>
      </c>
      <c r="S887" s="0" t="n">
        <v>10.559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324.1023</v>
      </c>
      <c r="AB887" s="0" t="n">
        <v>340.0907</v>
      </c>
      <c r="AC887" s="0" t="n">
        <v>480.4584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-0</v>
      </c>
      <c r="AK887" s="0" t="n">
        <v>9299.999100000001</v>
      </c>
      <c r="AL887" s="0" t="n">
        <v>648.8982999999999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325.2172</v>
      </c>
      <c r="AS887" s="0" t="n">
        <v>340.6915</v>
      </c>
      <c r="AT887" s="0" t="n">
        <v>482.6787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0.1921</v>
      </c>
      <c r="BC887" s="1" t="n">
        <v>-0.3091</v>
      </c>
      <c r="BD887" s="1" t="n">
        <v>0.3639</v>
      </c>
      <c r="BE887" s="0" t="n">
        <v>9336.1828</v>
      </c>
      <c r="BF887" s="0" t="n">
        <v>0.3738</v>
      </c>
      <c r="BG887" s="0" t="n">
        <v>649.1573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7.124</v>
      </c>
      <c r="P888" s="1" t="n">
        <v>9.1038</v>
      </c>
      <c r="Q888" s="1" t="n">
        <v>11.5598</v>
      </c>
      <c r="R888" s="0" t="n">
        <v>8025.533</v>
      </c>
      <c r="S888" s="0" t="n">
        <v>10.5295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325.5463</v>
      </c>
      <c r="AB888" s="0" t="n">
        <v>341.6059</v>
      </c>
      <c r="AC888" s="0" t="n">
        <v>482.5989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9299.999100000001</v>
      </c>
      <c r="AL888" s="0" t="n">
        <v>649.5506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326.0775</v>
      </c>
      <c r="AS888" s="0" t="n">
        <v>341.6021</v>
      </c>
      <c r="AT888" s="0" t="n">
        <v>484.0696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0.1787</v>
      </c>
      <c r="BC888" s="1" t="n">
        <v>-0.3289</v>
      </c>
      <c r="BD888" s="1" t="n">
        <v>0.3743</v>
      </c>
      <c r="BE888" s="0" t="n">
        <v>9339.823899999999</v>
      </c>
      <c r="BF888" s="0" t="n">
        <v>0.3719</v>
      </c>
      <c r="BG888" s="0" t="n">
        <v>649.549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7.1149</v>
      </c>
      <c r="P889" s="1" t="n">
        <v>9.123200000000001</v>
      </c>
      <c r="Q889" s="1" t="n">
        <v>11.5695</v>
      </c>
      <c r="R889" s="0" t="n">
        <v>8025.1737</v>
      </c>
      <c r="S889" s="0" t="n">
        <v>10.4963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326.9963</v>
      </c>
      <c r="AB889" s="0" t="n">
        <v>343.1275</v>
      </c>
      <c r="AC889" s="0" t="n">
        <v>484.7485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9299.999100000001</v>
      </c>
      <c r="AL889" s="0" t="n">
        <v>650.2029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328.0964</v>
      </c>
      <c r="AS889" s="0" t="n">
        <v>343.6954</v>
      </c>
      <c r="AT889" s="0" t="n">
        <v>487.0466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0.19</v>
      </c>
      <c r="BC889" s="1" t="n">
        <v>-0.3332</v>
      </c>
      <c r="BD889" s="1" t="n">
        <v>0.3835</v>
      </c>
      <c r="BE889" s="0" t="n">
        <v>9339.7768</v>
      </c>
      <c r="BF889" s="0" t="n">
        <v>0.3863</v>
      </c>
      <c r="BG889" s="0" t="n">
        <v>650.4456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7.1933</v>
      </c>
      <c r="P890" s="1" t="n">
        <v>9.045299999999999</v>
      </c>
      <c r="Q890" s="1" t="n">
        <v>11.5569</v>
      </c>
      <c r="R890" s="0" t="n">
        <v>8030.7172</v>
      </c>
      <c r="S890" s="0" t="n">
        <v>10.459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328.4525</v>
      </c>
      <c r="AB890" s="0" t="n">
        <v>344.6555</v>
      </c>
      <c r="AC890" s="0" t="n">
        <v>486.9072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0</v>
      </c>
      <c r="AK890" s="0" t="n">
        <v>9299.999100000001</v>
      </c>
      <c r="AL890" s="0" t="n">
        <v>650.8551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329.9508</v>
      </c>
      <c r="AS890" s="0" t="n">
        <v>345.5627</v>
      </c>
      <c r="AT890" s="0" t="n">
        <v>489.8319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0.2192</v>
      </c>
      <c r="BC890" s="1" t="n">
        <v>-0.3661</v>
      </c>
      <c r="BD890" s="1" t="n">
        <v>0.4267</v>
      </c>
      <c r="BE890" s="0" t="n">
        <v>9343.0798</v>
      </c>
      <c r="BF890" s="0" t="n">
        <v>0.4355</v>
      </c>
      <c r="BG890" s="0" t="n">
        <v>651.2411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7.1886</v>
      </c>
      <c r="P891" s="1" t="n">
        <v>9.06</v>
      </c>
      <c r="Q891" s="1" t="n">
        <v>11.5655</v>
      </c>
      <c r="R891" s="0" t="n">
        <v>8030.5768</v>
      </c>
      <c r="S891" s="0" t="n">
        <v>10.4233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329.9149</v>
      </c>
      <c r="AB891" s="0" t="n">
        <v>346.19</v>
      </c>
      <c r="AC891" s="0" t="n">
        <v>489.0751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9299.999100000001</v>
      </c>
      <c r="AL891" s="0" t="n">
        <v>651.5074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331.0281</v>
      </c>
      <c r="AS891" s="0" t="n">
        <v>346.6669</v>
      </c>
      <c r="AT891" s="0" t="n">
        <v>491.4207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0.2304</v>
      </c>
      <c r="BC891" s="1" t="n">
        <v>-0.3727</v>
      </c>
      <c r="BD891" s="1" t="n">
        <v>0.4382</v>
      </c>
      <c r="BE891" s="0" t="n">
        <v>9343.424199999999</v>
      </c>
      <c r="BF891" s="0" t="n">
        <v>0.4469</v>
      </c>
      <c r="BG891" s="0" t="n">
        <v>651.7096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7.2838</v>
      </c>
      <c r="P892" s="1" t="n">
        <v>8.967000000000001</v>
      </c>
      <c r="Q892" s="1" t="n">
        <v>11.5526</v>
      </c>
      <c r="R892" s="0" t="n">
        <v>8036.9154</v>
      </c>
      <c r="S892" s="0" t="n">
        <v>10.3868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331.3834</v>
      </c>
      <c r="AB892" s="0" t="n">
        <v>347.731</v>
      </c>
      <c r="AC892" s="0" t="n">
        <v>491.2521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9299.999100000001</v>
      </c>
      <c r="AL892" s="0" t="n">
        <v>652.1597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331.9637</v>
      </c>
      <c r="AS892" s="0" t="n">
        <v>347.8508</v>
      </c>
      <c r="AT892" s="0" t="n">
        <v>492.7165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0.1533</v>
      </c>
      <c r="BC892" s="1" t="n">
        <v>-0.2853</v>
      </c>
      <c r="BD892" s="1" t="n">
        <v>0.3239</v>
      </c>
      <c r="BE892" s="0" t="n">
        <v>9334.364600000001</v>
      </c>
      <c r="BF892" s="0" t="n">
        <v>0.3211</v>
      </c>
      <c r="BG892" s="0" t="n">
        <v>652.2103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7.2599</v>
      </c>
      <c r="P893" s="1" t="n">
        <v>8.982900000000001</v>
      </c>
      <c r="Q893" s="1" t="n">
        <v>11.5498</v>
      </c>
      <c r="R893" s="0" t="n">
        <v>8037.2326</v>
      </c>
      <c r="S893" s="0" t="n">
        <v>10.3434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332.8582</v>
      </c>
      <c r="AB893" s="0" t="n">
        <v>349.2785</v>
      </c>
      <c r="AC893" s="0" t="n">
        <v>493.4383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-0</v>
      </c>
      <c r="AJ893" t="n">
        <v>-0</v>
      </c>
      <c r="AK893" s="0" t="n">
        <v>9299.999100000001</v>
      </c>
      <c r="AL893" s="0" t="n">
        <v>652.812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333.9883</v>
      </c>
      <c r="AS893" s="0" t="n">
        <v>350.1933</v>
      </c>
      <c r="AT893" s="0" t="n">
        <v>495.6313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0.06950000000000001</v>
      </c>
      <c r="BC893" s="1" t="n">
        <v>-0.1933</v>
      </c>
      <c r="BD893" s="1" t="n">
        <v>0.2054</v>
      </c>
      <c r="BE893" s="0" t="n">
        <v>9324.998</v>
      </c>
      <c r="BF893" s="0" t="n">
        <v>0.1963</v>
      </c>
      <c r="BG893" s="0" t="n">
        <v>653.1963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7.251</v>
      </c>
      <c r="P894" s="1" t="n">
        <v>9.0059</v>
      </c>
      <c r="Q894" s="1" t="n">
        <v>11.5621</v>
      </c>
      <c r="R894" s="0" t="n">
        <v>8037.5073</v>
      </c>
      <c r="S894" s="0" t="n">
        <v>10.3534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334.3392</v>
      </c>
      <c r="AB894" s="0" t="n">
        <v>350.8325</v>
      </c>
      <c r="AC894" s="0" t="n">
        <v>495.6337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-0</v>
      </c>
      <c r="AJ894" t="n">
        <v>0</v>
      </c>
      <c r="AK894" s="0" t="n">
        <v>9299.999100000001</v>
      </c>
      <c r="AL894" s="0" t="n">
        <v>653.4643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334.8505</v>
      </c>
      <c r="AS894" s="0" t="n">
        <v>350.8588</v>
      </c>
      <c r="AT894" s="0" t="n">
        <v>497.0005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0.161</v>
      </c>
      <c r="BC894" s="1" t="n">
        <v>-0.2919</v>
      </c>
      <c r="BD894" s="1" t="n">
        <v>0.3334</v>
      </c>
      <c r="BE894" s="0" t="n">
        <v>9334.8292</v>
      </c>
      <c r="BF894" s="0" t="n">
        <v>0.3319</v>
      </c>
      <c r="BG894" s="0" t="n">
        <v>653.4752999999999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7.2393</v>
      </c>
      <c r="P895" s="1" t="n">
        <v>8.9954</v>
      </c>
      <c r="Q895" s="1" t="n">
        <v>11.5466</v>
      </c>
      <c r="R895" s="0" t="n">
        <v>8039.9156</v>
      </c>
      <c r="S895" s="0" t="n">
        <v>10.3112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335.8264</v>
      </c>
      <c r="AB895" s="0" t="n">
        <v>352.3931</v>
      </c>
      <c r="AC895" s="0" t="n">
        <v>497.8385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-0</v>
      </c>
      <c r="AJ895" t="n">
        <v>0</v>
      </c>
      <c r="AK895" s="0" t="n">
        <v>9299.999100000001</v>
      </c>
      <c r="AL895" s="0" t="n">
        <v>654.1165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336.7679</v>
      </c>
      <c r="AS895" s="0" t="n">
        <v>352.6316</v>
      </c>
      <c r="AT895" s="0" t="n">
        <v>499.9432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0.251</v>
      </c>
      <c r="BC895" s="1" t="n">
        <v>-0.3912</v>
      </c>
      <c r="BD895" s="1" t="n">
        <v>0.4648</v>
      </c>
      <c r="BE895" s="0" t="n">
        <v>9344.7994</v>
      </c>
      <c r="BF895" s="0" t="n">
        <v>0.4758</v>
      </c>
      <c r="BG895" s="0" t="n">
        <v>654.216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7.2318</v>
      </c>
      <c r="P896" s="1" t="n">
        <v>8.998200000000001</v>
      </c>
      <c r="Q896" s="1" t="n">
        <v>11.5441</v>
      </c>
      <c r="R896" s="0" t="n">
        <v>8040.9242</v>
      </c>
      <c r="S896" s="0" t="n">
        <v>10.2711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337.3199</v>
      </c>
      <c r="AB896" s="0" t="n">
        <v>353.9603</v>
      </c>
      <c r="AC896" s="0" t="n">
        <v>500.0525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-0</v>
      </c>
      <c r="AJ896" t="n">
        <v>-0</v>
      </c>
      <c r="AK896" s="0" t="n">
        <v>9299.999100000001</v>
      </c>
      <c r="AL896" s="0" t="n">
        <v>654.7688000000001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338.4723</v>
      </c>
      <c r="AS896" s="0" t="n">
        <v>354.6261</v>
      </c>
      <c r="AT896" s="0" t="n">
        <v>501.4402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0.2502</v>
      </c>
      <c r="BC896" s="1" t="n">
        <v>-0.1205</v>
      </c>
      <c r="BD896" s="1" t="n">
        <v>0.2778</v>
      </c>
      <c r="BE896" s="0" t="n">
        <v>9304.7449</v>
      </c>
      <c r="BF896" s="0" t="n">
        <v>0.3215</v>
      </c>
      <c r="BG896" s="0" t="n">
        <v>655.0451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7.2396</v>
      </c>
      <c r="P897" s="1" t="n">
        <v>9.0044</v>
      </c>
      <c r="Q897" s="1" t="n">
        <v>11.5539</v>
      </c>
      <c r="R897" s="0" t="n">
        <v>8040.0508</v>
      </c>
      <c r="S897" s="0" t="n">
        <v>10.1902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338.8198</v>
      </c>
      <c r="AB897" s="0" t="n">
        <v>355.5342</v>
      </c>
      <c r="AC897" s="0" t="n">
        <v>502.276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-0</v>
      </c>
      <c r="AJ897" t="n">
        <v>0</v>
      </c>
      <c r="AK897" s="0" t="n">
        <v>9299.999100000001</v>
      </c>
      <c r="AL897" s="0" t="n">
        <v>655.4211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340.0828</v>
      </c>
      <c r="AS897" s="0" t="n">
        <v>356.5919</v>
      </c>
      <c r="AT897" s="0" t="n">
        <v>502.3674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0.2562</v>
      </c>
      <c r="BC897" s="1" t="n">
        <v>0.2557</v>
      </c>
      <c r="BD897" s="1" t="n">
        <v>0.362</v>
      </c>
      <c r="BE897" s="0" t="n">
        <v>9249.537700000001</v>
      </c>
      <c r="BF897" s="0" t="n">
        <v>0.2278</v>
      </c>
      <c r="BG897" s="0" t="n">
        <v>655.8579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7.2277</v>
      </c>
      <c r="P898" s="1" t="n">
        <v>9.145200000000001</v>
      </c>
      <c r="Q898" s="1" t="n">
        <v>11.6565</v>
      </c>
      <c r="R898" s="0" t="n">
        <v>8028.1682</v>
      </c>
      <c r="S898" s="0" t="n">
        <v>10.1601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340.326</v>
      </c>
      <c r="AB898" s="0" t="n">
        <v>357.1147</v>
      </c>
      <c r="AC898" s="0" t="n">
        <v>504.5088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9299.999100000001</v>
      </c>
      <c r="AL898" s="0" t="n">
        <v>656.0734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341.7736</v>
      </c>
      <c r="AS898" s="0" t="n">
        <v>357.851</v>
      </c>
      <c r="AT898" s="0" t="n">
        <v>507.6972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0.235</v>
      </c>
      <c r="BC898" s="1" t="n">
        <v>-0.4633</v>
      </c>
      <c r="BD898" s="1" t="n">
        <v>0.5195</v>
      </c>
      <c r="BE898" s="0" t="n">
        <v>9356.0363</v>
      </c>
      <c r="BF898" s="0" t="n">
        <v>0.5076000000000001</v>
      </c>
      <c r="BG898" s="0" t="n">
        <v>656.3763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7.2115</v>
      </c>
      <c r="P899" s="1" t="n">
        <v>9.168900000000001</v>
      </c>
      <c r="Q899" s="1" t="n">
        <v>11.6651</v>
      </c>
      <c r="R899" s="0" t="n">
        <v>8027.5337</v>
      </c>
      <c r="S899" s="0" t="n">
        <v>10.1216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341.8386</v>
      </c>
      <c r="AB899" s="0" t="n">
        <v>358.7019</v>
      </c>
      <c r="AC899" s="0" t="n">
        <v>506.7511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-0</v>
      </c>
      <c r="AJ899" t="n">
        <v>0</v>
      </c>
      <c r="AK899" s="0" t="n">
        <v>9299.999100000001</v>
      </c>
      <c r="AL899" s="0" t="n">
        <v>656.7256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342.7725</v>
      </c>
      <c r="AS899" s="0" t="n">
        <v>358.9005</v>
      </c>
      <c r="AT899" s="0" t="n">
        <v>509.2923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0.2247</v>
      </c>
      <c r="BC899" s="1" t="n">
        <v>-0.4841</v>
      </c>
      <c r="BD899" s="1" t="n">
        <v>0.5337</v>
      </c>
      <c r="BE899" s="0" t="n">
        <v>9359.588299999999</v>
      </c>
      <c r="BF899" s="0" t="n">
        <v>0.5097</v>
      </c>
      <c r="BG899" s="0" t="n">
        <v>656.8071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7.2039</v>
      </c>
      <c r="P900" s="1" t="n">
        <v>9.291600000000001</v>
      </c>
      <c r="Q900" s="1" t="n">
        <v>11.7571</v>
      </c>
      <c r="R900" s="0" t="n">
        <v>8017.2006</v>
      </c>
      <c r="S900" s="0" t="n">
        <v>10.0891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343.3575</v>
      </c>
      <c r="AB900" s="0" t="n">
        <v>360.2958</v>
      </c>
      <c r="AC900" s="0" t="n">
        <v>509.0028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-0</v>
      </c>
      <c r="AK900" s="0" t="n">
        <v>9299.999100000001</v>
      </c>
      <c r="AL900" s="0" t="n">
        <v>657.3779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345.677</v>
      </c>
      <c r="AS900" s="0" t="n">
        <v>361.3488</v>
      </c>
      <c r="AT900" s="0" t="n">
        <v>512.2062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0.5812</v>
      </c>
      <c r="BC900" s="1" t="n">
        <v>-0.4141</v>
      </c>
      <c r="BD900" s="1" t="n">
        <v>0.7136</v>
      </c>
      <c r="BE900" s="0" t="n">
        <v>9330.599099999999</v>
      </c>
      <c r="BF900" s="0" t="n">
        <v>0.8051</v>
      </c>
      <c r="BG900" s="0" t="n">
        <v>657.8073000000001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7.1692</v>
      </c>
      <c r="P901" s="1" t="n">
        <v>9.1951</v>
      </c>
      <c r="Q901" s="1" t="n">
        <v>11.6597</v>
      </c>
      <c r="R901" s="0" t="n">
        <v>8028.489</v>
      </c>
      <c r="S901" s="0" t="n">
        <v>10.0355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344.8829</v>
      </c>
      <c r="AB901" s="0" t="n">
        <v>361.8964</v>
      </c>
      <c r="AC901" s="0" t="n">
        <v>511.2641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-0</v>
      </c>
      <c r="AJ901" t="n">
        <v>0</v>
      </c>
      <c r="AK901" s="0" t="n">
        <v>9299.999100000001</v>
      </c>
      <c r="AL901" s="0" t="n">
        <v>658.0302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346.4326</v>
      </c>
      <c r="AS901" s="0" t="n">
        <v>362.3403</v>
      </c>
      <c r="AT901" s="0" t="n">
        <v>512.3569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0.5786</v>
      </c>
      <c r="BC901" s="1" t="n">
        <v>-0.1615</v>
      </c>
      <c r="BD901" s="1" t="n">
        <v>0.6007</v>
      </c>
      <c r="BE901" s="0" t="n">
        <v>9293.804400000001</v>
      </c>
      <c r="BF901" s="0" t="n">
        <v>0.6722</v>
      </c>
      <c r="BG901" s="0" t="n">
        <v>658.2105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7.1051</v>
      </c>
      <c r="P902" s="1" t="n">
        <v>9.2318</v>
      </c>
      <c r="Q902" s="1" t="n">
        <v>11.6494</v>
      </c>
      <c r="R902" s="0" t="n">
        <v>8028.0168</v>
      </c>
      <c r="S902" s="0" t="n">
        <v>9.9773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346.4147</v>
      </c>
      <c r="AB902" s="0" t="n">
        <v>363.5038</v>
      </c>
      <c r="AC902" s="0" t="n">
        <v>513.5349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-0</v>
      </c>
      <c r="AJ902" t="n">
        <v>-0</v>
      </c>
      <c r="AK902" s="0" t="n">
        <v>9299.999100000001</v>
      </c>
      <c r="AL902" s="0" t="n">
        <v>658.6824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348.7143</v>
      </c>
      <c r="AS902" s="0" t="n">
        <v>364.5498</v>
      </c>
      <c r="AT902" s="0" t="n">
        <v>517.0086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0.5481</v>
      </c>
      <c r="BC902" s="1" t="n">
        <v>-0.4645</v>
      </c>
      <c r="BD902" s="1" t="n">
        <v>0.7185</v>
      </c>
      <c r="BE902" s="0" t="n">
        <v>9339.591200000001</v>
      </c>
      <c r="BF902" s="0" t="n">
        <v>0.8002</v>
      </c>
      <c r="BG902" s="0" t="n">
        <v>659.1054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7.0719</v>
      </c>
      <c r="P903" s="1" t="n">
        <v>9.1548</v>
      </c>
      <c r="Q903" s="1" t="n">
        <v>11.5681</v>
      </c>
      <c r="R903" s="0" t="n">
        <v>8037.5416</v>
      </c>
      <c r="S903" s="0" t="n">
        <v>9.930899999999999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347.953</v>
      </c>
      <c r="AB903" s="0" t="n">
        <v>365.118</v>
      </c>
      <c r="AC903" s="0" t="n">
        <v>515.8153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-0</v>
      </c>
      <c r="AJ903" t="n">
        <v>0</v>
      </c>
      <c r="AK903" s="0" t="n">
        <v>9299.999100000001</v>
      </c>
      <c r="AL903" s="0" t="n">
        <v>659.3347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349.4604</v>
      </c>
      <c r="AS903" s="0" t="n">
        <v>365.5129</v>
      </c>
      <c r="AT903" s="0" t="n">
        <v>517.1176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0.5553</v>
      </c>
      <c r="BC903" s="1" t="n">
        <v>-0.2141</v>
      </c>
      <c r="BD903" s="1" t="n">
        <v>0.5952</v>
      </c>
      <c r="BE903" s="0" t="n">
        <v>9302.650600000001</v>
      </c>
      <c r="BF903" s="0" t="n">
        <v>0.6736</v>
      </c>
      <c r="BG903" s="0" t="n">
        <v>659.4938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6.9774</v>
      </c>
      <c r="P904" s="1" t="n">
        <v>9.1898</v>
      </c>
      <c r="Q904" s="1" t="n">
        <v>11.5385</v>
      </c>
      <c r="R904" s="0" t="n">
        <v>8038.2095</v>
      </c>
      <c r="S904" s="0" t="n">
        <v>9.864800000000001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349.4979</v>
      </c>
      <c r="AB904" s="0" t="n">
        <v>366.739</v>
      </c>
      <c r="AC904" s="0" t="n">
        <v>518.1054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-0</v>
      </c>
      <c r="AK904" s="0" t="n">
        <v>9299.999100000001</v>
      </c>
      <c r="AL904" s="0" t="n">
        <v>659.9869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351.7367</v>
      </c>
      <c r="AS904" s="0" t="n">
        <v>367.7365</v>
      </c>
      <c r="AT904" s="0" t="n">
        <v>521.6372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0.5272</v>
      </c>
      <c r="BC904" s="1" t="n">
        <v>-0.4853</v>
      </c>
      <c r="BD904" s="1" t="n">
        <v>0.7165</v>
      </c>
      <c r="BE904" s="0" t="n">
        <v>9343.558800000001</v>
      </c>
      <c r="BF904" s="0" t="n">
        <v>0.791</v>
      </c>
      <c r="BG904" s="0" t="n">
        <v>660.3869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6.9654</v>
      </c>
      <c r="P905" s="1" t="n">
        <v>9.2104</v>
      </c>
      <c r="Q905" s="1" t="n">
        <v>11.5477</v>
      </c>
      <c r="R905" s="0" t="n">
        <v>8038.1768</v>
      </c>
      <c r="S905" s="0" t="n">
        <v>9.847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351.0492</v>
      </c>
      <c r="AB905" s="0" t="n">
        <v>368.3669</v>
      </c>
      <c r="AC905" s="0" t="n">
        <v>520.4052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-0</v>
      </c>
      <c r="AJ905" t="n">
        <v>0</v>
      </c>
      <c r="AK905" s="0" t="n">
        <v>9299.999100000001</v>
      </c>
      <c r="AL905" s="0" t="n">
        <v>660.6392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352.724</v>
      </c>
      <c r="AS905" s="0" t="n">
        <v>368.7616</v>
      </c>
      <c r="AT905" s="0" t="n">
        <v>523.2527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0.5184</v>
      </c>
      <c r="BC905" s="1" t="n">
        <v>-0.5168</v>
      </c>
      <c r="BD905" s="1" t="n">
        <v>0.7321</v>
      </c>
      <c r="BE905" s="0" t="n">
        <v>9348.577300000001</v>
      </c>
      <c r="BF905" s="0" t="n">
        <v>0.7984</v>
      </c>
      <c r="BG905" s="0" t="n">
        <v>660.7969000000001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6.9611</v>
      </c>
      <c r="P906" s="1" t="n">
        <v>9.207700000000001</v>
      </c>
      <c r="Q906" s="1" t="n">
        <v>11.5429</v>
      </c>
      <c r="R906" s="0" t="n">
        <v>8038.5636</v>
      </c>
      <c r="S906" s="0" t="n">
        <v>9.7636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352.6071</v>
      </c>
      <c r="AB906" s="0" t="n">
        <v>370.0016</v>
      </c>
      <c r="AC906" s="0" t="n">
        <v>522.7146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-0</v>
      </c>
      <c r="AJ906" t="n">
        <v>0</v>
      </c>
      <c r="AK906" s="0" t="n">
        <v>9299.999100000001</v>
      </c>
      <c r="AL906" s="0" t="n">
        <v>661.2914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354.5163</v>
      </c>
      <c r="AS906" s="0" t="n">
        <v>370.8522</v>
      </c>
      <c r="AT906" s="0" t="n">
        <v>525.4165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0.4723</v>
      </c>
      <c r="BC906" s="1" t="n">
        <v>-0.3532</v>
      </c>
      <c r="BD906" s="1" t="n">
        <v>0.5898</v>
      </c>
      <c r="BE906" s="0" t="n">
        <v>9327.020200000001</v>
      </c>
      <c r="BF906" s="0" t="n">
        <v>0.6644</v>
      </c>
      <c r="BG906" s="0" t="n">
        <v>661.6297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6.9615</v>
      </c>
      <c r="P907" s="1" t="n">
        <v>9.2027</v>
      </c>
      <c r="Q907" s="1" t="n">
        <v>11.5392</v>
      </c>
      <c r="R907" s="0" t="n">
        <v>8039.7308</v>
      </c>
      <c r="S907" s="0" t="n">
        <v>9.7126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354.1716</v>
      </c>
      <c r="AB907" s="0" t="n">
        <v>371.6433</v>
      </c>
      <c r="AC907" s="0" t="n">
        <v>525.0339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9299.999100000001</v>
      </c>
      <c r="AL907" s="0" t="n">
        <v>661.9437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355.4478</v>
      </c>
      <c r="AS907" s="0" t="n">
        <v>371.9635</v>
      </c>
      <c r="AT907" s="0" t="n">
        <v>526.304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0.4575</v>
      </c>
      <c r="BC907" s="1" t="n">
        <v>-0.2157</v>
      </c>
      <c r="BD907" s="1" t="n">
        <v>0.5058</v>
      </c>
      <c r="BE907" s="0" t="n">
        <v>9307.8408</v>
      </c>
      <c r="BF907" s="0" t="n">
        <v>0.5755</v>
      </c>
      <c r="BG907" s="0" t="n">
        <v>662.0706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7.0847</v>
      </c>
      <c r="P908" s="1" t="n">
        <v>9.2301</v>
      </c>
      <c r="Q908" s="1" t="n">
        <v>11.6357</v>
      </c>
      <c r="R908" s="0" t="n">
        <v>8034.7281</v>
      </c>
      <c r="S908" s="0" t="n">
        <v>9.734400000000001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355.7427</v>
      </c>
      <c r="AB908" s="0" t="n">
        <v>373.2919</v>
      </c>
      <c r="AC908" s="0" t="n">
        <v>527.3629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-0</v>
      </c>
      <c r="AJ908" t="n">
        <v>0</v>
      </c>
      <c r="AK908" s="0" t="n">
        <v>9299.999100000001</v>
      </c>
      <c r="AL908" s="0" t="n">
        <v>662.5959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357.3931</v>
      </c>
      <c r="AS908" s="0" t="n">
        <v>374.0721</v>
      </c>
      <c r="AT908" s="0" t="n">
        <v>529.2172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0.4268</v>
      </c>
      <c r="BC908" s="1" t="n">
        <v>-0.1986</v>
      </c>
      <c r="BD908" s="1" t="n">
        <v>0.4707</v>
      </c>
      <c r="BE908" s="0" t="n">
        <v>9306.915499999999</v>
      </c>
      <c r="BF908" s="0" t="n">
        <v>0.5375</v>
      </c>
      <c r="BG908" s="0" t="n">
        <v>662.9036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7.2</v>
      </c>
      <c r="P909" s="1" t="n">
        <v>9.2592</v>
      </c>
      <c r="Q909" s="1" t="n">
        <v>11.7291</v>
      </c>
      <c r="R909" s="0" t="n">
        <v>8029.7672</v>
      </c>
      <c r="S909" s="0" t="n">
        <v>9.751200000000001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357.3204</v>
      </c>
      <c r="AB909" s="0" t="n">
        <v>374.9474</v>
      </c>
      <c r="AC909" s="0" t="n">
        <v>529.7018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-0</v>
      </c>
      <c r="AJ909" t="n">
        <v>-0</v>
      </c>
      <c r="AK909" s="0" t="n">
        <v>9299.999100000001</v>
      </c>
      <c r="AL909" s="0" t="n">
        <v>663.2482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358.3876</v>
      </c>
      <c r="AS909" s="0" t="n">
        <v>375.1513</v>
      </c>
      <c r="AT909" s="0" t="n">
        <v>530.7623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0.4062</v>
      </c>
      <c r="BC909" s="1" t="n">
        <v>-0.1999</v>
      </c>
      <c r="BD909" s="1" t="n">
        <v>0.4528</v>
      </c>
      <c r="BE909" s="0" t="n">
        <v>9308.1481</v>
      </c>
      <c r="BF909" s="0" t="n">
        <v>0.5155999999999999</v>
      </c>
      <c r="BG909" s="0" t="n">
        <v>663.3283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7.1957</v>
      </c>
      <c r="P910" s="1" t="n">
        <v>9.2677</v>
      </c>
      <c r="Q910" s="1" t="n">
        <v>11.7332</v>
      </c>
      <c r="R910" s="0" t="n">
        <v>8030.5975</v>
      </c>
      <c r="S910" s="0" t="n">
        <v>9.732900000000001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358.9048</v>
      </c>
      <c r="AB910" s="0" t="n">
        <v>376.61</v>
      </c>
      <c r="AC910" s="0" t="n">
        <v>532.0505000000001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9299.999100000001</v>
      </c>
      <c r="AL910" s="0" t="n">
        <v>663.9004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360.4834</v>
      </c>
      <c r="AS910" s="0" t="n">
        <v>377.4237</v>
      </c>
      <c r="AT910" s="0" t="n">
        <v>533.9285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0.371</v>
      </c>
      <c r="BC910" s="1" t="n">
        <v>-0.1866</v>
      </c>
      <c r="BD910" s="1" t="n">
        <v>0.4153</v>
      </c>
      <c r="BE910" s="0" t="n">
        <v>9307.999299999999</v>
      </c>
      <c r="BF910" s="0" t="n">
        <v>0.4756</v>
      </c>
      <c r="BG910" s="0" t="n">
        <v>664.2186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7.1845</v>
      </c>
      <c r="P911" s="1" t="n">
        <v>9.2773</v>
      </c>
      <c r="Q911" s="1" t="n">
        <v>11.734</v>
      </c>
      <c r="R911" s="0" t="n">
        <v>8030.8138</v>
      </c>
      <c r="S911" s="0" t="n">
        <v>9.681800000000001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360.4959</v>
      </c>
      <c r="AB911" s="0" t="n">
        <v>378.2796</v>
      </c>
      <c r="AC911" s="0" t="n">
        <v>534.4092000000001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-0</v>
      </c>
      <c r="AJ911" t="n">
        <v>0</v>
      </c>
      <c r="AK911" s="0" t="n">
        <v>9299.999100000001</v>
      </c>
      <c r="AL911" s="0" t="n">
        <v>664.5526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362.3632</v>
      </c>
      <c r="AS911" s="0" t="n">
        <v>379.4664</v>
      </c>
      <c r="AT911" s="0" t="n">
        <v>536.7037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0.343</v>
      </c>
      <c r="BC911" s="1" t="n">
        <v>-0.1612</v>
      </c>
      <c r="BD911" s="1" t="n">
        <v>0.379</v>
      </c>
      <c r="BE911" s="0" t="n">
        <v>9305.755300000001</v>
      </c>
      <c r="BF911" s="0" t="n">
        <v>0.4373</v>
      </c>
      <c r="BG911" s="0" t="n">
        <v>665.0146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7.1738</v>
      </c>
      <c r="P912" s="1" t="n">
        <v>9.3306</v>
      </c>
      <c r="Q912" s="1" t="n">
        <v>11.7696</v>
      </c>
      <c r="R912" s="0" t="n">
        <v>8027.6778</v>
      </c>
      <c r="S912" s="0" t="n">
        <v>9.665900000000001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362.0937</v>
      </c>
      <c r="AB912" s="0" t="n">
        <v>379.9562</v>
      </c>
      <c r="AC912" s="0" t="n">
        <v>536.7779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-0</v>
      </c>
      <c r="AJ912" t="n">
        <v>0</v>
      </c>
      <c r="AK912" s="0" t="n">
        <v>9299.999100000001</v>
      </c>
      <c r="AL912" s="0" t="n">
        <v>665.2049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363.2682</v>
      </c>
      <c r="AS912" s="0" t="n">
        <v>380.2041</v>
      </c>
      <c r="AT912" s="0" t="n">
        <v>538.2107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0.4131</v>
      </c>
      <c r="BC912" s="1" t="n">
        <v>-0.2602</v>
      </c>
      <c r="BD912" s="1" t="n">
        <v>0.4882</v>
      </c>
      <c r="BE912" s="0" t="n">
        <v>9316.391799999999</v>
      </c>
      <c r="BF912" s="0" t="n">
        <v>0.5535</v>
      </c>
      <c r="BG912" s="0" t="n">
        <v>665.3011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7.1642</v>
      </c>
      <c r="P913" s="1" t="n">
        <v>9.3346</v>
      </c>
      <c r="Q913" s="1" t="n">
        <v>11.767</v>
      </c>
      <c r="R913" s="0" t="n">
        <v>8028.3288</v>
      </c>
      <c r="S913" s="0" t="n">
        <v>9.6136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363.6983</v>
      </c>
      <c r="AB913" s="0" t="n">
        <v>381.6399</v>
      </c>
      <c r="AC913" s="0" t="n">
        <v>539.1565000000001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9299.999100000001</v>
      </c>
      <c r="AL913" s="0" t="n">
        <v>665.8570999999999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365.9106</v>
      </c>
      <c r="AS913" s="0" t="n">
        <v>382.9951</v>
      </c>
      <c r="AT913" s="0" t="n">
        <v>541.2498000000001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0.4733</v>
      </c>
      <c r="BC913" s="1" t="n">
        <v>-0.0902</v>
      </c>
      <c r="BD913" s="1" t="n">
        <v>0.4818</v>
      </c>
      <c r="BE913" s="0" t="n">
        <v>9289.079</v>
      </c>
      <c r="BF913" s="0" t="n">
        <v>0.5355</v>
      </c>
      <c r="BG913" s="0" t="n">
        <v>666.38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7.0146</v>
      </c>
      <c r="P914" s="1" t="n">
        <v>9.3561</v>
      </c>
      <c r="Q914" s="1" t="n">
        <v>11.6936</v>
      </c>
      <c r="R914" s="0" t="n">
        <v>8032.5751</v>
      </c>
      <c r="S914" s="0" t="n">
        <v>9.5542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365.3096</v>
      </c>
      <c r="AB914" s="0" t="n">
        <v>383.3308</v>
      </c>
      <c r="AC914" s="0" t="n">
        <v>541.5452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-0</v>
      </c>
      <c r="AJ914" t="n">
        <v>-0</v>
      </c>
      <c r="AK914" s="0" t="n">
        <v>9299.999100000001</v>
      </c>
      <c r="AL914" s="0" t="n">
        <v>666.5093000000001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366.8174</v>
      </c>
      <c r="AS914" s="0" t="n">
        <v>383.9869</v>
      </c>
      <c r="AT914" s="0" t="n">
        <v>542.6962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0.4488</v>
      </c>
      <c r="BC914" s="1" t="n">
        <v>-0.0961</v>
      </c>
      <c r="BD914" s="1" t="n">
        <v>0.459</v>
      </c>
      <c r="BE914" s="0" t="n">
        <v>9291.151900000001</v>
      </c>
      <c r="BF914" s="0" t="n">
        <v>0.5087</v>
      </c>
      <c r="BG914" s="0" t="n">
        <v>666.7617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6.9984</v>
      </c>
      <c r="P915" s="1" t="n">
        <v>9.374499999999999</v>
      </c>
      <c r="Q915" s="1" t="n">
        <v>11.6987</v>
      </c>
      <c r="R915" s="0" t="n">
        <v>8032.1427</v>
      </c>
      <c r="S915" s="0" t="n">
        <v>9.5036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366.9278</v>
      </c>
      <c r="AB915" s="0" t="n">
        <v>385.0288</v>
      </c>
      <c r="AC915" s="0" t="n">
        <v>543.944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-0</v>
      </c>
      <c r="AJ915" t="n">
        <v>0</v>
      </c>
      <c r="AK915" s="0" t="n">
        <v>9299.999100000001</v>
      </c>
      <c r="AL915" s="0" t="n">
        <v>667.1615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368.25</v>
      </c>
      <c r="AS915" s="0" t="n">
        <v>385.207</v>
      </c>
      <c r="AT915" s="0" t="n">
        <v>546.7008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0.4111</v>
      </c>
      <c r="BC915" s="1" t="n">
        <v>-0.5342</v>
      </c>
      <c r="BD915" s="1" t="n">
        <v>0.6741</v>
      </c>
      <c r="BE915" s="0" t="n">
        <v>9355.672399999999</v>
      </c>
      <c r="BF915" s="0" t="n">
        <v>0.7057</v>
      </c>
      <c r="BG915" s="0" t="n">
        <v>667.2299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6.8645</v>
      </c>
      <c r="P916" s="1" t="n">
        <v>9.365500000000001</v>
      </c>
      <c r="Q916" s="1" t="n">
        <v>11.6118</v>
      </c>
      <c r="R916" s="0" t="n">
        <v>8038.5101</v>
      </c>
      <c r="S916" s="0" t="n">
        <v>9.4381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368.5528</v>
      </c>
      <c r="AB916" s="0" t="n">
        <v>386.7339</v>
      </c>
      <c r="AC916" s="0" t="n">
        <v>546.3529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-0</v>
      </c>
      <c r="AK916" s="0" t="n">
        <v>9299.999100000001</v>
      </c>
      <c r="AL916" s="0" t="n">
        <v>667.8138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370.7399</v>
      </c>
      <c r="AS916" s="0" t="n">
        <v>387.7256</v>
      </c>
      <c r="AT916" s="0" t="n">
        <v>549.7304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0.4979</v>
      </c>
      <c r="BC916" s="1" t="n">
        <v>-0.4404</v>
      </c>
      <c r="BD916" s="1" t="n">
        <v>0.6647</v>
      </c>
      <c r="BE916" s="0" t="n">
        <v>9337.700199999999</v>
      </c>
      <c r="BF916" s="0" t="n">
        <v>0.7353</v>
      </c>
      <c r="BG916" s="0" t="n">
        <v>668.1917999999999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6.8615</v>
      </c>
      <c r="P917" s="1" t="n">
        <v>9.3726</v>
      </c>
      <c r="Q917" s="1" t="n">
        <v>11.6158</v>
      </c>
      <c r="R917" s="0" t="n">
        <v>8038.5461</v>
      </c>
      <c r="S917" s="0" t="n">
        <v>9.383599999999999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370.1846</v>
      </c>
      <c r="AB917" s="0" t="n">
        <v>388.4463</v>
      </c>
      <c r="AC917" s="0" t="n">
        <v>548.7721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9299.999100000001</v>
      </c>
      <c r="AL917" s="0" t="n">
        <v>668.466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371.815</v>
      </c>
      <c r="AS917" s="0" t="n">
        <v>388.9234</v>
      </c>
      <c r="AT917" s="0" t="n">
        <v>551.3226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0.47</v>
      </c>
      <c r="BC917" s="1" t="n">
        <v>-0.4171</v>
      </c>
      <c r="BD917" s="1" t="n">
        <v>0.6284</v>
      </c>
      <c r="BE917" s="0" t="n">
        <v>9335.739799999999</v>
      </c>
      <c r="BF917" s="0" t="n">
        <v>0.6939</v>
      </c>
      <c r="BG917" s="0" t="n">
        <v>668.6472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6.849</v>
      </c>
      <c r="P918" s="1" t="n">
        <v>9.3872</v>
      </c>
      <c r="Q918" s="1" t="n">
        <v>11.6201</v>
      </c>
      <c r="R918" s="0" t="n">
        <v>8038.8914</v>
      </c>
      <c r="S918" s="0" t="n">
        <v>9.3566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371.8234</v>
      </c>
      <c r="AB918" s="0" t="n">
        <v>390.1659</v>
      </c>
      <c r="AC918" s="0" t="n">
        <v>551.2014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-0</v>
      </c>
      <c r="AJ918" t="n">
        <v>-0</v>
      </c>
      <c r="AK918" s="0" t="n">
        <v>9299.999100000001</v>
      </c>
      <c r="AL918" s="0" t="n">
        <v>669.1182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373.7692</v>
      </c>
      <c r="AS918" s="0" t="n">
        <v>391.1461</v>
      </c>
      <c r="AT918" s="0" t="n">
        <v>553.7603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0.4374</v>
      </c>
      <c r="BC918" s="1" t="n">
        <v>-0.277</v>
      </c>
      <c r="BD918" s="1" t="n">
        <v>0.5177</v>
      </c>
      <c r="BE918" s="0" t="n">
        <v>9317.3851</v>
      </c>
      <c r="BF918" s="0" t="n">
        <v>0.5878</v>
      </c>
      <c r="BG918" s="0" t="n">
        <v>669.4888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6.8423</v>
      </c>
      <c r="P919" s="1" t="n">
        <v>9.395799999999999</v>
      </c>
      <c r="Q919" s="1" t="n">
        <v>11.6232</v>
      </c>
      <c r="R919" s="0" t="n">
        <v>8039.0184</v>
      </c>
      <c r="S919" s="0" t="n">
        <v>9.3062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373.469</v>
      </c>
      <c r="AB919" s="0" t="n">
        <v>391.8927</v>
      </c>
      <c r="AC919" s="0" t="n">
        <v>553.641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-0</v>
      </c>
      <c r="AK919" s="0" t="n">
        <v>9299.999100000001</v>
      </c>
      <c r="AL919" s="0" t="n">
        <v>669.7704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374.673</v>
      </c>
      <c r="AS919" s="0" t="n">
        <v>392.2245</v>
      </c>
      <c r="AT919" s="0" t="n">
        <v>554.5555000000001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0.4286</v>
      </c>
      <c r="BC919" s="1" t="n">
        <v>-0.1358</v>
      </c>
      <c r="BD919" s="1" t="n">
        <v>0.4496</v>
      </c>
      <c r="BE919" s="0" t="n">
        <v>9297.8261</v>
      </c>
      <c r="BF919" s="0" t="n">
        <v>0.5051</v>
      </c>
      <c r="BG919" s="0" t="n">
        <v>669.8954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6.8167</v>
      </c>
      <c r="P920" s="1" t="n">
        <v>9.4178</v>
      </c>
      <c r="Q920" s="1" t="n">
        <v>11.6259</v>
      </c>
      <c r="R920" s="0" t="n">
        <v>8039.1341</v>
      </c>
      <c r="S920" s="0" t="n">
        <v>9.2783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375.1217</v>
      </c>
      <c r="AB920" s="0" t="n">
        <v>393.6269</v>
      </c>
      <c r="AC920" s="0" t="n">
        <v>556.0909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-0</v>
      </c>
      <c r="AJ920" t="n">
        <v>0</v>
      </c>
      <c r="AK920" s="0" t="n">
        <v>9299.999100000001</v>
      </c>
      <c r="AL920" s="0" t="n">
        <v>670.4226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376.6441</v>
      </c>
      <c r="AS920" s="0" t="n">
        <v>394.1004</v>
      </c>
      <c r="AT920" s="0" t="n">
        <v>557.6079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0.4916</v>
      </c>
      <c r="BC920" s="1" t="n">
        <v>-0.2199</v>
      </c>
      <c r="BD920" s="1" t="n">
        <v>0.5385</v>
      </c>
      <c r="BE920" s="0" t="n">
        <v>9306.5638</v>
      </c>
      <c r="BF920" s="0" t="n">
        <v>0.6097</v>
      </c>
      <c r="BG920" s="0" t="n">
        <v>670.6002999999999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6.817</v>
      </c>
      <c r="P921" s="1" t="n">
        <v>9.4122</v>
      </c>
      <c r="Q921" s="1" t="n">
        <v>11.6216</v>
      </c>
      <c r="R921" s="0" t="n">
        <v>8040.2462</v>
      </c>
      <c r="S921" s="0" t="n">
        <v>9.223800000000001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376.7813</v>
      </c>
      <c r="AB921" s="0" t="n">
        <v>395.3683</v>
      </c>
      <c r="AC921" s="0" t="n">
        <v>558.5511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-0</v>
      </c>
      <c r="AJ921" t="n">
        <v>0</v>
      </c>
      <c r="AK921" s="0" t="n">
        <v>9299.999100000001</v>
      </c>
      <c r="AL921" s="0" t="n">
        <v>671.0749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378.6925</v>
      </c>
      <c r="AS921" s="0" t="n">
        <v>396.0378</v>
      </c>
      <c r="AT921" s="0" t="n">
        <v>560.8003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0.5597</v>
      </c>
      <c r="BC921" s="1" t="n">
        <v>-0.3143</v>
      </c>
      <c r="BD921" s="1" t="n">
        <v>0.642</v>
      </c>
      <c r="BE921" s="0" t="n">
        <v>9316.4707</v>
      </c>
      <c r="BF921" s="0" t="n">
        <v>0.7255</v>
      </c>
      <c r="BG921" s="0" t="n">
        <v>671.3248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6.8097</v>
      </c>
      <c r="P922" s="1" t="n">
        <v>9.414999999999999</v>
      </c>
      <c r="Q922" s="1" t="n">
        <v>11.6196</v>
      </c>
      <c r="R922" s="0" t="n">
        <v>8041.4349</v>
      </c>
      <c r="S922" s="0" t="n">
        <v>9.193899999999999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378.4479</v>
      </c>
      <c r="AB922" s="0" t="n">
        <v>397.1172</v>
      </c>
      <c r="AC922" s="0" t="n">
        <v>561.0217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-0</v>
      </c>
      <c r="AK922" s="0" t="n">
        <v>9299.999100000001</v>
      </c>
      <c r="AL922" s="0" t="n">
        <v>671.7271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380.5457</v>
      </c>
      <c r="AS922" s="0" t="n">
        <v>398.2976</v>
      </c>
      <c r="AT922" s="0" t="n">
        <v>562.4557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0.5209</v>
      </c>
      <c r="BC922" s="1" t="n">
        <v>-0.0164</v>
      </c>
      <c r="BD922" s="1" t="n">
        <v>0.5212</v>
      </c>
      <c r="BE922" s="0" t="n">
        <v>9276.5844</v>
      </c>
      <c r="BF922" s="0" t="n">
        <v>0.5492</v>
      </c>
      <c r="BG922" s="0" t="n">
        <v>672.1658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6.7993</v>
      </c>
      <c r="P923" s="1" t="n">
        <v>9.406499999999999</v>
      </c>
      <c r="Q923" s="1" t="n">
        <v>11.6065</v>
      </c>
      <c r="R923" s="0" t="n">
        <v>8043.2105</v>
      </c>
      <c r="S923" s="0" t="n">
        <v>9.138400000000001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380.1215</v>
      </c>
      <c r="AB923" s="0" t="n">
        <v>398.8734</v>
      </c>
      <c r="AC923" s="0" t="n">
        <v>563.5028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-0</v>
      </c>
      <c r="AJ923" t="n">
        <v>0</v>
      </c>
      <c r="AK923" s="0" t="n">
        <v>9299.999100000001</v>
      </c>
      <c r="AL923" s="0" t="n">
        <v>672.3792999999999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382.1237</v>
      </c>
      <c r="AS923" s="0" t="n">
        <v>399.6499</v>
      </c>
      <c r="AT923" s="0" t="n">
        <v>566.9231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0.4726</v>
      </c>
      <c r="BC923" s="1" t="n">
        <v>-0.4963</v>
      </c>
      <c r="BD923" s="1" t="n">
        <v>0.6853</v>
      </c>
      <c r="BE923" s="0" t="n">
        <v>9346.414500000001</v>
      </c>
      <c r="BF923" s="0" t="n">
        <v>0.7405</v>
      </c>
      <c r="BG923" s="0" t="n">
        <v>672.6668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6.7843</v>
      </c>
      <c r="P924" s="1" t="n">
        <v>9.386200000000001</v>
      </c>
      <c r="Q924" s="1" t="n">
        <v>11.5813</v>
      </c>
      <c r="R924" s="0" t="n">
        <v>8046.7933</v>
      </c>
      <c r="S924" s="0" t="n">
        <v>9.104699999999999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381.8022</v>
      </c>
      <c r="AB924" s="0" t="n">
        <v>400.637</v>
      </c>
      <c r="AC924" s="0" t="n">
        <v>565.9943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-0</v>
      </c>
      <c r="AK924" s="0" t="n">
        <v>9299.999100000001</v>
      </c>
      <c r="AL924" s="0" t="n">
        <v>673.0315000000001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384.2433</v>
      </c>
      <c r="AS924" s="0" t="n">
        <v>401.1941</v>
      </c>
      <c r="AT924" s="0" t="n">
        <v>568.4865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0.8522</v>
      </c>
      <c r="BC924" s="1" t="n">
        <v>-0.4226</v>
      </c>
      <c r="BD924" s="1" t="n">
        <v>0.9512</v>
      </c>
      <c r="BE924" s="0" t="n">
        <v>9317.1132</v>
      </c>
      <c r="BF924" s="0" t="n">
        <v>1.0649</v>
      </c>
      <c r="BG924" s="0" t="n">
        <v>673.2369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6.782</v>
      </c>
      <c r="P925" s="1" t="n">
        <v>9.3795</v>
      </c>
      <c r="Q925" s="1" t="n">
        <v>11.5746</v>
      </c>
      <c r="R925" s="0" t="n">
        <v>8048.1352</v>
      </c>
      <c r="S925" s="0" t="n">
        <v>9.0518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383.4901</v>
      </c>
      <c r="AB925" s="0" t="n">
        <v>402.4081</v>
      </c>
      <c r="AC925" s="0" t="n">
        <v>568.4964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-0</v>
      </c>
      <c r="AJ925" t="n">
        <v>0</v>
      </c>
      <c r="AK925" s="0" t="n">
        <v>9299.999100000001</v>
      </c>
      <c r="AL925" s="0" t="n">
        <v>673.6837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386.3115</v>
      </c>
      <c r="AS925" s="0" t="n">
        <v>403.5077</v>
      </c>
      <c r="AT925" s="0" t="n">
        <v>571.4488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0.8026</v>
      </c>
      <c r="BC925" s="1" t="n">
        <v>-0.358</v>
      </c>
      <c r="BD925" s="1" t="n">
        <v>0.8788</v>
      </c>
      <c r="BE925" s="0" t="n">
        <v>9310.4666</v>
      </c>
      <c r="BF925" s="0" t="n">
        <v>0.9856</v>
      </c>
      <c r="BG925" s="0" t="n">
        <v>674.0872000000001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6.7803</v>
      </c>
      <c r="P926" s="1" t="n">
        <v>9.536099999999999</v>
      </c>
      <c r="Q926" s="1" t="n">
        <v>11.7008</v>
      </c>
      <c r="R926" s="0" t="n">
        <v>8034.9997</v>
      </c>
      <c r="S926" s="0" t="n">
        <v>9.043900000000001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385.185</v>
      </c>
      <c r="AB926" s="0" t="n">
        <v>404.1866</v>
      </c>
      <c r="AC926" s="0" t="n">
        <v>571.009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9299.999100000001</v>
      </c>
      <c r="AL926" s="0" t="n">
        <v>674.3359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387.3463</v>
      </c>
      <c r="AS926" s="0" t="n">
        <v>404.6094</v>
      </c>
      <c r="AT926" s="0" t="n">
        <v>572.9918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0.7946</v>
      </c>
      <c r="BC926" s="1" t="n">
        <v>-0.3541</v>
      </c>
      <c r="BD926" s="1" t="n">
        <v>0.8699</v>
      </c>
      <c r="BE926" s="0" t="n">
        <v>9310.306200000001</v>
      </c>
      <c r="BF926" s="0" t="n">
        <v>0.9741</v>
      </c>
      <c r="BG926" s="0" t="n">
        <v>674.4905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6.7652</v>
      </c>
      <c r="P927" s="1" t="n">
        <v>9.5519</v>
      </c>
      <c r="Q927" s="1" t="n">
        <v>11.705</v>
      </c>
      <c r="R927" s="0" t="n">
        <v>8034.7505</v>
      </c>
      <c r="S927" s="0" t="n">
        <v>8.9939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386.8871</v>
      </c>
      <c r="AB927" s="0" t="n">
        <v>405.9727</v>
      </c>
      <c r="AC927" s="0" t="n">
        <v>573.5323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-0</v>
      </c>
      <c r="AJ927" t="n">
        <v>-0</v>
      </c>
      <c r="AK927" s="0" t="n">
        <v>9299.999100000001</v>
      </c>
      <c r="AL927" s="0" t="n">
        <v>674.9881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389.5473</v>
      </c>
      <c r="AS927" s="0" t="n">
        <v>406.96</v>
      </c>
      <c r="AT927" s="0" t="n">
        <v>576.0714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0.7902</v>
      </c>
      <c r="BC927" s="1" t="n">
        <v>-0.3073</v>
      </c>
      <c r="BD927" s="1" t="n">
        <v>0.8479</v>
      </c>
      <c r="BE927" s="0" t="n">
        <v>9303.987800000001</v>
      </c>
      <c r="BF927" s="0" t="n">
        <v>0.948</v>
      </c>
      <c r="BG927" s="0" t="n">
        <v>675.3474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6.7523</v>
      </c>
      <c r="P928" s="1" t="n">
        <v>9.7315</v>
      </c>
      <c r="Q928" s="1" t="n">
        <v>11.8447</v>
      </c>
      <c r="R928" s="0" t="n">
        <v>8020.0452</v>
      </c>
      <c r="S928" s="0" t="n">
        <v>8.9916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388.5964</v>
      </c>
      <c r="AB928" s="0" t="n">
        <v>407.7663</v>
      </c>
      <c r="AC928" s="0" t="n">
        <v>576.0662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-0</v>
      </c>
      <c r="AJ928" t="n">
        <v>0</v>
      </c>
      <c r="AK928" s="0" t="n">
        <v>9299.999100000001</v>
      </c>
      <c r="AL928" s="0" t="n">
        <v>675.6403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390.5878</v>
      </c>
      <c r="AS928" s="0" t="n">
        <v>408.0233</v>
      </c>
      <c r="AT928" s="0" t="n">
        <v>577.6962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0.7935</v>
      </c>
      <c r="BC928" s="1" t="n">
        <v>-0.3304</v>
      </c>
      <c r="BD928" s="1" t="n">
        <v>0.8595</v>
      </c>
      <c r="BE928" s="0" t="n">
        <v>9307.028200000001</v>
      </c>
      <c r="BF928" s="0" t="n">
        <v>0.9608</v>
      </c>
      <c r="BG928" s="0" t="n">
        <v>675.7335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6.7541</v>
      </c>
      <c r="P929" s="1" t="n">
        <v>9.732699999999999</v>
      </c>
      <c r="Q929" s="1" t="n">
        <v>11.8466</v>
      </c>
      <c r="R929" s="0" t="n">
        <v>8020.5091</v>
      </c>
      <c r="S929" s="0" t="n">
        <v>8.940099999999999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390.3129</v>
      </c>
      <c r="AB929" s="0" t="n">
        <v>409.5675</v>
      </c>
      <c r="AC929" s="0" t="n">
        <v>578.6108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-0</v>
      </c>
      <c r="AK929" s="0" t="n">
        <v>9299.999100000001</v>
      </c>
      <c r="AL929" s="0" t="n">
        <v>676.2925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392.3904</v>
      </c>
      <c r="AS929" s="0" t="n">
        <v>410.0943</v>
      </c>
      <c r="AT929" s="0" t="n">
        <v>580.6174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0.7046</v>
      </c>
      <c r="BC929" s="1" t="n">
        <v>-0.3184</v>
      </c>
      <c r="BD929" s="1" t="n">
        <v>0.7732</v>
      </c>
      <c r="BE929" s="0" t="n">
        <v>9309.7078</v>
      </c>
      <c r="BF929" s="0" t="n">
        <v>0.8678</v>
      </c>
      <c r="BG929" s="0" t="n">
        <v>676.4827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6.7382</v>
      </c>
      <c r="P930" s="1" t="n">
        <v>9.7552</v>
      </c>
      <c r="Q930" s="1" t="n">
        <v>11.8561</v>
      </c>
      <c r="R930" s="0" t="n">
        <v>8020.315</v>
      </c>
      <c r="S930" s="0" t="n">
        <v>8.9169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392.0366</v>
      </c>
      <c r="AB930" s="0" t="n">
        <v>411.3763</v>
      </c>
      <c r="AC930" s="0" t="n">
        <v>581.1661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-0</v>
      </c>
      <c r="AK930" s="0" t="n">
        <v>9299.999100000001</v>
      </c>
      <c r="AL930" s="0" t="n">
        <v>676.9447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394.1937</v>
      </c>
      <c r="AS930" s="0" t="n">
        <v>412.1848</v>
      </c>
      <c r="AT930" s="0" t="n">
        <v>583.6235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0.6029</v>
      </c>
      <c r="BC930" s="1" t="n">
        <v>-0.3156</v>
      </c>
      <c r="BD930" s="1" t="n">
        <v>0.6805</v>
      </c>
      <c r="BE930" s="0" t="n">
        <v>9314.2811</v>
      </c>
      <c r="BF930" s="0" t="n">
        <v>0.7669</v>
      </c>
      <c r="BG930" s="0" t="n">
        <v>677.2353000000001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6.7346</v>
      </c>
      <c r="P931" s="1" t="n">
        <v>9.756</v>
      </c>
      <c r="Q931" s="1" t="n">
        <v>11.8547</v>
      </c>
      <c r="R931" s="0" t="n">
        <v>8021.0029</v>
      </c>
      <c r="S931" s="0" t="n">
        <v>8.864800000000001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393.7677</v>
      </c>
      <c r="AB931" s="0" t="n">
        <v>413.1927</v>
      </c>
      <c r="AC931" s="0" t="n">
        <v>583.7322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9299.999100000001</v>
      </c>
      <c r="AL931" s="0" t="n">
        <v>677.5969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396.3198</v>
      </c>
      <c r="AS931" s="0" t="n">
        <v>414.439</v>
      </c>
      <c r="AT931" s="0" t="n">
        <v>586.6070999999999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0.6048</v>
      </c>
      <c r="BC931" s="1" t="n">
        <v>-0.2777</v>
      </c>
      <c r="BD931" s="1" t="n">
        <v>0.6655</v>
      </c>
      <c r="BE931" s="0" t="n">
        <v>9308.9066</v>
      </c>
      <c r="BF931" s="0" t="n">
        <v>0.7513</v>
      </c>
      <c r="BG931" s="0" t="n">
        <v>678.0428000000001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6.722</v>
      </c>
      <c r="P932" s="1" t="n">
        <v>9.7735</v>
      </c>
      <c r="Q932" s="1" t="n">
        <v>11.862</v>
      </c>
      <c r="R932" s="0" t="n">
        <v>8021.0871</v>
      </c>
      <c r="S932" s="0" t="n">
        <v>8.838699999999999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395.506</v>
      </c>
      <c r="AB932" s="0" t="n">
        <v>415.0168</v>
      </c>
      <c r="AC932" s="0" t="n">
        <v>586.3092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9299.999100000001</v>
      </c>
      <c r="AL932" s="0" t="n">
        <v>678.2491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397.379</v>
      </c>
      <c r="AS932" s="0" t="n">
        <v>415.5665</v>
      </c>
      <c r="AT932" s="0" t="n">
        <v>588.0896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0.6044</v>
      </c>
      <c r="BC932" s="1" t="n">
        <v>-0.2569</v>
      </c>
      <c r="BD932" s="1" t="n">
        <v>0.6567</v>
      </c>
      <c r="BE932" s="0" t="n">
        <v>9306.034900000001</v>
      </c>
      <c r="BF932" s="0" t="n">
        <v>0.738</v>
      </c>
      <c r="BG932" s="0" t="n">
        <v>678.4451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6.7046</v>
      </c>
      <c r="P933" s="1" t="n">
        <v>9.787699999999999</v>
      </c>
      <c r="Q933" s="1" t="n">
        <v>11.8639</v>
      </c>
      <c r="R933" s="0" t="n">
        <v>8022.2731</v>
      </c>
      <c r="S933" s="0" t="n">
        <v>8.837199999999999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397.2517</v>
      </c>
      <c r="AB933" s="0" t="n">
        <v>416.8486</v>
      </c>
      <c r="AC933" s="0" t="n">
        <v>588.897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9299.999100000001</v>
      </c>
      <c r="AL933" s="0" t="n">
        <v>678.9012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399.486</v>
      </c>
      <c r="AS933" s="0" t="n">
        <v>417.754</v>
      </c>
      <c r="AT933" s="0" t="n">
        <v>591.0975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0.6199</v>
      </c>
      <c r="BC933" s="1" t="n">
        <v>-0.2429</v>
      </c>
      <c r="BD933" s="1" t="n">
        <v>0.6657999999999999</v>
      </c>
      <c r="BE933" s="0" t="n">
        <v>9303.340200000001</v>
      </c>
      <c r="BF933" s="0" t="n">
        <v>0.7472</v>
      </c>
      <c r="BG933" s="0" t="n">
        <v>679.2226000000001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6.7002</v>
      </c>
      <c r="P934" s="1" t="n">
        <v>9.798</v>
      </c>
      <c r="Q934" s="1" t="n">
        <v>11.8698</v>
      </c>
      <c r="R934" s="0" t="n">
        <v>8022.1057</v>
      </c>
      <c r="S934" s="0" t="n">
        <v>8.786099999999999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399.0047</v>
      </c>
      <c r="AB934" s="0" t="n">
        <v>418.6881</v>
      </c>
      <c r="AC934" s="0" t="n">
        <v>591.4957000000001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-0</v>
      </c>
      <c r="AK934" s="0" t="n">
        <v>9299.999100000001</v>
      </c>
      <c r="AL934" s="0" t="n">
        <v>679.5534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401.4713</v>
      </c>
      <c r="AS934" s="0" t="n">
        <v>419.6168</v>
      </c>
      <c r="AT934" s="0" t="n">
        <v>593.9529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0.7067</v>
      </c>
      <c r="BC934" s="1" t="n">
        <v>-0.2938</v>
      </c>
      <c r="BD934" s="1" t="n">
        <v>0.7654</v>
      </c>
      <c r="BE934" s="0" t="n">
        <v>9306.127399999999</v>
      </c>
      <c r="BF934" s="0" t="n">
        <v>0.8575</v>
      </c>
      <c r="BG934" s="0" t="n">
        <v>679.8816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6.6805</v>
      </c>
      <c r="P935" s="1" t="n">
        <v>9.8184</v>
      </c>
      <c r="Q935" s="1" t="n">
        <v>11.8756</v>
      </c>
      <c r="R935" s="0" t="n">
        <v>8022.156</v>
      </c>
      <c r="S935" s="0" t="n">
        <v>8.759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400.7651</v>
      </c>
      <c r="AB935" s="0" t="n">
        <v>420.5354</v>
      </c>
      <c r="AC935" s="0" t="n">
        <v>594.1055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-0</v>
      </c>
      <c r="AJ935" t="n">
        <v>-0</v>
      </c>
      <c r="AK935" s="0" t="n">
        <v>9299.999100000001</v>
      </c>
      <c r="AL935" s="0" t="n">
        <v>680.2056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403.4467</v>
      </c>
      <c r="AS935" s="0" t="n">
        <v>421.4307</v>
      </c>
      <c r="AT935" s="0" t="n">
        <v>596.8954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0.7998</v>
      </c>
      <c r="BC935" s="1" t="n">
        <v>-0.374</v>
      </c>
      <c r="BD935" s="1" t="n">
        <v>0.8829</v>
      </c>
      <c r="BE935" s="0" t="n">
        <v>9312.6271</v>
      </c>
      <c r="BF935" s="0" t="n">
        <v>0.9874000000000001</v>
      </c>
      <c r="BG935" s="0" t="n">
        <v>680.5207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6.6665</v>
      </c>
      <c r="P936" s="1" t="n">
        <v>9.6869</v>
      </c>
      <c r="Q936" s="1" t="n">
        <v>11.7592</v>
      </c>
      <c r="R936" s="0" t="n">
        <v>8035.2313</v>
      </c>
      <c r="S936" s="0" t="n">
        <v>8.6874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402.533</v>
      </c>
      <c r="AB936" s="0" t="n">
        <v>422.3904</v>
      </c>
      <c r="AC936" s="0" t="n">
        <v>596.7261999999999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-0</v>
      </c>
      <c r="AJ936" t="n">
        <v>0</v>
      </c>
      <c r="AK936" s="0" t="n">
        <v>9299.999100000001</v>
      </c>
      <c r="AL936" s="0" t="n">
        <v>680.8578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404.5679</v>
      </c>
      <c r="AS936" s="0" t="n">
        <v>422.6956</v>
      </c>
      <c r="AT936" s="0" t="n">
        <v>598.4168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0.7761</v>
      </c>
      <c r="BC936" s="1" t="n">
        <v>-0.322</v>
      </c>
      <c r="BD936" s="1" t="n">
        <v>0.8401999999999999</v>
      </c>
      <c r="BE936" s="0" t="n">
        <v>9306.6185</v>
      </c>
      <c r="BF936" s="0" t="n">
        <v>0.9376</v>
      </c>
      <c r="BG936" s="0" t="n">
        <v>680.9648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6.6566</v>
      </c>
      <c r="P937" s="1" t="n">
        <v>9.699199999999999</v>
      </c>
      <c r="Q937" s="1" t="n">
        <v>11.7637</v>
      </c>
      <c r="R937" s="0" t="n">
        <v>8035.5733</v>
      </c>
      <c r="S937" s="0" t="n">
        <v>8.656700000000001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404.3083</v>
      </c>
      <c r="AB937" s="0" t="n">
        <v>424.2534</v>
      </c>
      <c r="AC937" s="0" t="n">
        <v>599.3579999999999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9299.999100000001</v>
      </c>
      <c r="AL937" s="0" t="n">
        <v>681.51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406.7278</v>
      </c>
      <c r="AS937" s="0" t="n">
        <v>424.9276</v>
      </c>
      <c r="AT937" s="0" t="n">
        <v>601.4031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0.8023</v>
      </c>
      <c r="BC937" s="1" t="n">
        <v>-0.2938</v>
      </c>
      <c r="BD937" s="1" t="n">
        <v>0.8544</v>
      </c>
      <c r="BE937" s="0" t="n">
        <v>9301.476199999999</v>
      </c>
      <c r="BF937" s="0" t="n">
        <v>0.95</v>
      </c>
      <c r="BG937" s="0" t="n">
        <v>681.7453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6.6554</v>
      </c>
      <c r="P938" s="1" t="n">
        <v>9.695499999999999</v>
      </c>
      <c r="Q938" s="1" t="n">
        <v>11.76</v>
      </c>
      <c r="R938" s="0" t="n">
        <v>8035.9969</v>
      </c>
      <c r="S938" s="0" t="n">
        <v>8.5817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406.0912</v>
      </c>
      <c r="AB938" s="0" t="n">
        <v>426.1241</v>
      </c>
      <c r="AC938" s="0" t="n">
        <v>602.0009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9299.999100000001</v>
      </c>
      <c r="AL938" s="0" t="n">
        <v>682.1621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408.4274</v>
      </c>
      <c r="AS938" s="0" t="n">
        <v>427.123</v>
      </c>
      <c r="AT938" s="0" t="n">
        <v>603.0861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0.7101</v>
      </c>
      <c r="BC938" s="1" t="n">
        <v>-0.0236</v>
      </c>
      <c r="BD938" s="1" t="n">
        <v>0.7105</v>
      </c>
      <c r="BE938" s="0" t="n">
        <v>9269.133900000001</v>
      </c>
      <c r="BF938" s="0" t="n">
        <v>0.7389</v>
      </c>
      <c r="BG938" s="0" t="n">
        <v>682.5093000000001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6.6458</v>
      </c>
      <c r="P939" s="1" t="n">
        <v>9.5844</v>
      </c>
      <c r="Q939" s="1" t="n">
        <v>11.6631</v>
      </c>
      <c r="R939" s="0" t="n">
        <v>8047.0505</v>
      </c>
      <c r="S939" s="0" t="n">
        <v>8.5129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407.8815</v>
      </c>
      <c r="AB939" s="0" t="n">
        <v>428.0028</v>
      </c>
      <c r="AC939" s="0" t="n">
        <v>604.655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9299.999100000001</v>
      </c>
      <c r="AL939" s="0" t="n">
        <v>682.8143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409.2777</v>
      </c>
      <c r="AS939" s="0" t="n">
        <v>428.1968</v>
      </c>
      <c r="AT939" s="0" t="n">
        <v>603.1579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0.7301</v>
      </c>
      <c r="BC939" s="1" t="n">
        <v>0.2376</v>
      </c>
      <c r="BD939" s="1" t="n">
        <v>0.7678</v>
      </c>
      <c r="BE939" s="0" t="n">
        <v>9232.9887</v>
      </c>
      <c r="BF939" s="0" t="n">
        <v>0.6665</v>
      </c>
      <c r="BG939" s="0" t="n">
        <v>682.8815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6.6333</v>
      </c>
      <c r="P940" s="1" t="n">
        <v>9.6175</v>
      </c>
      <c r="Q940" s="1" t="n">
        <v>11.6832</v>
      </c>
      <c r="R940" s="0" t="n">
        <v>8045.6468</v>
      </c>
      <c r="S940" s="0" t="n">
        <v>8.4878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409.6794</v>
      </c>
      <c r="AB940" s="0" t="n">
        <v>429.8894</v>
      </c>
      <c r="AC940" s="0" t="n">
        <v>607.3202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-0</v>
      </c>
      <c r="AJ940" t="n">
        <v>-0</v>
      </c>
      <c r="AK940" s="0" t="n">
        <v>9299.999100000001</v>
      </c>
      <c r="AL940" s="0" t="n">
        <v>683.4665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412.0269</v>
      </c>
      <c r="AS940" s="0" t="n">
        <v>430.7369</v>
      </c>
      <c r="AT940" s="0" t="n">
        <v>610.6639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0.6015</v>
      </c>
      <c r="BC940" s="1" t="n">
        <v>-0.4598</v>
      </c>
      <c r="BD940" s="1" t="n">
        <v>0.7571</v>
      </c>
      <c r="BE940" s="0" t="n">
        <v>9333.8074</v>
      </c>
      <c r="BF940" s="0" t="n">
        <v>0.8388</v>
      </c>
      <c r="BG940" s="0" t="n">
        <v>683.7586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6.718</v>
      </c>
      <c r="P941" s="1" t="n">
        <v>9.679</v>
      </c>
      <c r="Q941" s="1" t="n">
        <v>11.7819</v>
      </c>
      <c r="R941" s="0" t="n">
        <v>8039.1724</v>
      </c>
      <c r="S941" s="0" t="n">
        <v>8.515000000000001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411.4849</v>
      </c>
      <c r="AB941" s="0" t="n">
        <v>431.7839</v>
      </c>
      <c r="AC941" s="0" t="n">
        <v>609.9967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-0</v>
      </c>
      <c r="AJ941" t="n">
        <v>-0</v>
      </c>
      <c r="AK941" s="0" t="n">
        <v>9299.999100000001</v>
      </c>
      <c r="AL941" s="0" t="n">
        <v>684.1187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414.3026</v>
      </c>
      <c r="AS941" s="0" t="n">
        <v>433.1378</v>
      </c>
      <c r="AT941" s="0" t="n">
        <v>613.7637999999999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0.6148</v>
      </c>
      <c r="BC941" s="1" t="n">
        <v>-0.4073</v>
      </c>
      <c r="BD941" s="1" t="n">
        <v>0.7374000000000001</v>
      </c>
      <c r="BE941" s="0" t="n">
        <v>9325.918900000001</v>
      </c>
      <c r="BF941" s="0" t="n">
        <v>0.8252</v>
      </c>
      <c r="BG941" s="0" t="n">
        <v>684.583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6.8002</v>
      </c>
      <c r="P942" s="1" t="n">
        <v>9.714499999999999</v>
      </c>
      <c r="Q942" s="1" t="n">
        <v>11.8581</v>
      </c>
      <c r="R942" s="0" t="n">
        <v>8035.0257</v>
      </c>
      <c r="S942" s="0" t="n">
        <v>8.5329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413.298</v>
      </c>
      <c r="AB942" s="0" t="n">
        <v>433.6865</v>
      </c>
      <c r="AC942" s="0" t="n">
        <v>612.6845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-0</v>
      </c>
      <c r="AK942" s="0" t="n">
        <v>9299.999100000001</v>
      </c>
      <c r="AL942" s="0" t="n">
        <v>684.7708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416.5358</v>
      </c>
      <c r="AS942" s="0" t="n">
        <v>434.7477</v>
      </c>
      <c r="AT942" s="0" t="n">
        <v>615.1616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1.02</v>
      </c>
      <c r="BC942" s="1" t="n">
        <v>-0.2958</v>
      </c>
      <c r="BD942" s="1" t="n">
        <v>1.062</v>
      </c>
      <c r="BE942" s="0" t="n">
        <v>9291.3362</v>
      </c>
      <c r="BF942" s="0" t="n">
        <v>1.1632</v>
      </c>
      <c r="BG942" s="0" t="n">
        <v>685.1334000000001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6.8135</v>
      </c>
      <c r="P943" s="1" t="n">
        <v>9.695499999999999</v>
      </c>
      <c r="Q943" s="1" t="n">
        <v>11.8502</v>
      </c>
      <c r="R943" s="0" t="n">
        <v>8036.2776</v>
      </c>
      <c r="S943" s="0" t="n">
        <v>8.4573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415.1188</v>
      </c>
      <c r="AB943" s="0" t="n">
        <v>435.5971</v>
      </c>
      <c r="AC943" s="0" t="n">
        <v>615.3837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-0</v>
      </c>
      <c r="AJ943" t="n">
        <v>-0</v>
      </c>
      <c r="AK943" s="0" t="n">
        <v>9299.999100000001</v>
      </c>
      <c r="AL943" s="0" t="n">
        <v>685.423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417.3965</v>
      </c>
      <c r="AS943" s="0" t="n">
        <v>435.8348</v>
      </c>
      <c r="AT943" s="0" t="n">
        <v>615.2773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1.0365</v>
      </c>
      <c r="BC943" s="1" t="n">
        <v>-0.0415</v>
      </c>
      <c r="BD943" s="1" t="n">
        <v>1.0373</v>
      </c>
      <c r="BE943" s="0" t="n">
        <v>9256.3292</v>
      </c>
      <c r="BF943" s="0" t="n">
        <v>1.0687</v>
      </c>
      <c r="BG943" s="0" t="n">
        <v>685.504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6.7032</v>
      </c>
      <c r="P944" s="1" t="n">
        <v>9.827199999999999</v>
      </c>
      <c r="Q944" s="1" t="n">
        <v>11.8957</v>
      </c>
      <c r="R944" s="0" t="n">
        <v>8028.8794</v>
      </c>
      <c r="S944" s="0" t="n">
        <v>8.414199999999999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416.9472</v>
      </c>
      <c r="AB944" s="0" t="n">
        <v>437.5157</v>
      </c>
      <c r="AC944" s="0" t="n">
        <v>618.0942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9299.999100000001</v>
      </c>
      <c r="AL944" s="0" t="n">
        <v>686.0752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420.1445</v>
      </c>
      <c r="AS944" s="0" t="n">
        <v>438.3932</v>
      </c>
      <c r="AT944" s="0" t="n">
        <v>621.1418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1.02</v>
      </c>
      <c r="BC944" s="1" t="n">
        <v>-0.4438</v>
      </c>
      <c r="BD944" s="1" t="n">
        <v>1.1124</v>
      </c>
      <c r="BE944" s="0" t="n">
        <v>9311.3752</v>
      </c>
      <c r="BF944" s="0" t="n">
        <v>1.2318</v>
      </c>
      <c r="BG944" s="0" t="n">
        <v>686.3724999999999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6.6809</v>
      </c>
      <c r="P945" s="1" t="n">
        <v>9.8301</v>
      </c>
      <c r="Q945" s="1" t="n">
        <v>11.8855</v>
      </c>
      <c r="R945" s="0" t="n">
        <v>8030.4531</v>
      </c>
      <c r="S945" s="0" t="n">
        <v>8.379300000000001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418.7834</v>
      </c>
      <c r="AB945" s="0" t="n">
        <v>439.4424</v>
      </c>
      <c r="AC945" s="0" t="n">
        <v>620.8162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-0</v>
      </c>
      <c r="AJ945" t="n">
        <v>0</v>
      </c>
      <c r="AK945" s="0" t="n">
        <v>9299.999100000001</v>
      </c>
      <c r="AL945" s="0" t="n">
        <v>686.7273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422.3082</v>
      </c>
      <c r="AS945" s="0" t="n">
        <v>440.6683</v>
      </c>
      <c r="AT945" s="0" t="n">
        <v>624.1053000000001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1.0329</v>
      </c>
      <c r="BC945" s="1" t="n">
        <v>-0.3995</v>
      </c>
      <c r="BD945" s="1" t="n">
        <v>1.1074</v>
      </c>
      <c r="BE945" s="0" t="n">
        <v>9304.752899999999</v>
      </c>
      <c r="BF945" s="0" t="n">
        <v>1.2234</v>
      </c>
      <c r="BG945" s="0" t="n">
        <v>687.1408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6.5766</v>
      </c>
      <c r="P946" s="1" t="n">
        <v>9.9458</v>
      </c>
      <c r="Q946" s="1" t="n">
        <v>11.9235</v>
      </c>
      <c r="R946" s="0" t="n">
        <v>8024.262</v>
      </c>
      <c r="S946" s="0" t="n">
        <v>8.335100000000001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420.6273</v>
      </c>
      <c r="AB946" s="0" t="n">
        <v>441.3773</v>
      </c>
      <c r="AC946" s="0" t="n">
        <v>623.5496000000001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</v>
      </c>
      <c r="AJ946" t="n">
        <v>-0</v>
      </c>
      <c r="AK946" s="0" t="n">
        <v>9299.999100000001</v>
      </c>
      <c r="AL946" s="0" t="n">
        <v>687.3795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423.3867</v>
      </c>
      <c r="AS946" s="0" t="n">
        <v>441.7733</v>
      </c>
      <c r="AT946" s="0" t="n">
        <v>625.7834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1.0352</v>
      </c>
      <c r="BC946" s="1" t="n">
        <v>-0.4203</v>
      </c>
      <c r="BD946" s="1" t="n">
        <v>1.1173</v>
      </c>
      <c r="BE946" s="0" t="n">
        <v>9307.435799999999</v>
      </c>
      <c r="BF946" s="0" t="n">
        <v>1.2339</v>
      </c>
      <c r="BG946" s="0" t="n">
        <v>687.5126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6.5634</v>
      </c>
      <c r="P947" s="1" t="n">
        <v>9.9503</v>
      </c>
      <c r="Q947" s="1" t="n">
        <v>11.9201</v>
      </c>
      <c r="R947" s="0" t="n">
        <v>8025.3101</v>
      </c>
      <c r="S947" s="0" t="n">
        <v>8.299300000000001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422.479</v>
      </c>
      <c r="AB947" s="0" t="n">
        <v>443.3203</v>
      </c>
      <c r="AC947" s="0" t="n">
        <v>626.2945999999999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-0</v>
      </c>
      <c r="AJ947" t="n">
        <v>-0</v>
      </c>
      <c r="AK947" s="0" t="n">
        <v>9299.999100000001</v>
      </c>
      <c r="AL947" s="0" t="n">
        <v>688.0317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425.3192</v>
      </c>
      <c r="AS947" s="0" t="n">
        <v>444.0329</v>
      </c>
      <c r="AT947" s="0" t="n">
        <v>628.8819999999999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0.9319</v>
      </c>
      <c r="BC947" s="1" t="n">
        <v>-0.3906</v>
      </c>
      <c r="BD947" s="1" t="n">
        <v>1.0105</v>
      </c>
      <c r="BE947" s="0" t="n">
        <v>9308.333199999999</v>
      </c>
      <c r="BF947" s="0" t="n">
        <v>1.12</v>
      </c>
      <c r="BG947" s="0" t="n">
        <v>688.2701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6.6493</v>
      </c>
      <c r="P948" s="1" t="n">
        <v>9.9671</v>
      </c>
      <c r="Q948" s="1" t="n">
        <v>11.9815</v>
      </c>
      <c r="R948" s="0" t="n">
        <v>8021.7762</v>
      </c>
      <c r="S948" s="0" t="n">
        <v>8.275399999999999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424.3384</v>
      </c>
      <c r="AB948" s="0" t="n">
        <v>445.2716</v>
      </c>
      <c r="AC948" s="0" t="n">
        <v>629.0512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-0</v>
      </c>
      <c r="AJ948" t="n">
        <v>-0</v>
      </c>
      <c r="AK948" s="0" t="n">
        <v>9299.999100000001</v>
      </c>
      <c r="AL948" s="0" t="n">
        <v>688.6838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427.1441</v>
      </c>
      <c r="AS948" s="0" t="n">
        <v>446.124</v>
      </c>
      <c r="AT948" s="0" t="n">
        <v>631.837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0.8482</v>
      </c>
      <c r="BC948" s="1" t="n">
        <v>-0.3802</v>
      </c>
      <c r="BD948" s="1" t="n">
        <v>0.9295</v>
      </c>
      <c r="BE948" s="0" t="n">
        <v>9310.883099999999</v>
      </c>
      <c r="BF948" s="0" t="n">
        <v>1.0339</v>
      </c>
      <c r="BG948" s="0" t="n">
        <v>688.9678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6.6451</v>
      </c>
      <c r="P949" s="1" t="n">
        <v>9.939500000000001</v>
      </c>
      <c r="Q949" s="1" t="n">
        <v>11.9562</v>
      </c>
      <c r="R949" s="0" t="n">
        <v>8025.4418</v>
      </c>
      <c r="S949" s="0" t="n">
        <v>8.2372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426.2058</v>
      </c>
      <c r="AB949" s="0" t="n">
        <v>447.231</v>
      </c>
      <c r="AC949" s="0" t="n">
        <v>631.8194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9299.999100000001</v>
      </c>
      <c r="AL949" s="0" t="n">
        <v>689.336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428.1607</v>
      </c>
      <c r="AS949" s="0" t="n">
        <v>447.1973</v>
      </c>
      <c r="AT949" s="0" t="n">
        <v>633.278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0.8494</v>
      </c>
      <c r="BC949" s="1" t="n">
        <v>-0.3666</v>
      </c>
      <c r="BD949" s="1" t="n">
        <v>0.9251</v>
      </c>
      <c r="BE949" s="0" t="n">
        <v>9308.9853</v>
      </c>
      <c r="BF949" s="0" t="n">
        <v>1.0274</v>
      </c>
      <c r="BG949" s="0" t="n">
        <v>689.3248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6.7682</v>
      </c>
      <c r="P950" s="1" t="n">
        <v>9.959099999999999</v>
      </c>
      <c r="Q950" s="1" t="n">
        <v>12.0413</v>
      </c>
      <c r="R950" s="0" t="n">
        <v>8020.434</v>
      </c>
      <c r="S950" s="0" t="n">
        <v>8.2218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428.081</v>
      </c>
      <c r="AB950" s="0" t="n">
        <v>449.1987</v>
      </c>
      <c r="AC950" s="0" t="n">
        <v>634.5993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-0</v>
      </c>
      <c r="AK950" s="0" t="n">
        <v>9299.999100000001</v>
      </c>
      <c r="AL950" s="0" t="n">
        <v>689.9881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430.3332</v>
      </c>
      <c r="AS950" s="0" t="n">
        <v>449.5216</v>
      </c>
      <c r="AT950" s="0" t="n">
        <v>636.3453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0.8418</v>
      </c>
      <c r="BC950" s="1" t="n">
        <v>-0.3266</v>
      </c>
      <c r="BD950" s="1" t="n">
        <v>0.9029</v>
      </c>
      <c r="BE950" s="0" t="n">
        <v>9303.973400000001</v>
      </c>
      <c r="BF950" s="0" t="n">
        <v>1.0005</v>
      </c>
      <c r="BG950" s="0" t="n">
        <v>690.0949000000001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6.7454</v>
      </c>
      <c r="P951" s="1" t="n">
        <v>9.971399999999999</v>
      </c>
      <c r="Q951" s="1" t="n">
        <v>12.0387</v>
      </c>
      <c r="R951" s="0" t="n">
        <v>8021.2918</v>
      </c>
      <c r="S951" s="0" t="n">
        <v>8.193199999999999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429.9641</v>
      </c>
      <c r="AB951" s="0" t="n">
        <v>451.1748</v>
      </c>
      <c r="AC951" s="0" t="n">
        <v>637.3909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-0</v>
      </c>
      <c r="AJ951" t="n">
        <v>0</v>
      </c>
      <c r="AK951" s="0" t="n">
        <v>9299.999100000001</v>
      </c>
      <c r="AL951" s="0" t="n">
        <v>690.6403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432.4325</v>
      </c>
      <c r="AS951" s="0" t="n">
        <v>451.7327</v>
      </c>
      <c r="AT951" s="0" t="n">
        <v>639.2675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0.85</v>
      </c>
      <c r="BC951" s="1" t="n">
        <v>-0.2913</v>
      </c>
      <c r="BD951" s="1" t="n">
        <v>0.8985</v>
      </c>
      <c r="BE951" s="0" t="n">
        <v>9298.872799999999</v>
      </c>
      <c r="BF951" s="0" t="n">
        <v>0.9917</v>
      </c>
      <c r="BG951" s="0" t="n">
        <v>690.8239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6.734</v>
      </c>
      <c r="P952" s="1" t="n">
        <v>9.8331</v>
      </c>
      <c r="Q952" s="1" t="n">
        <v>11.918</v>
      </c>
      <c r="R952" s="0" t="n">
        <v>8034.7136</v>
      </c>
      <c r="S952" s="0" t="n">
        <v>8.1214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431.8552</v>
      </c>
      <c r="AB952" s="0" t="n">
        <v>453.1591</v>
      </c>
      <c r="AC952" s="0" t="n">
        <v>640.1942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-0</v>
      </c>
      <c r="AJ952" t="n">
        <v>-0</v>
      </c>
      <c r="AK952" s="0" t="n">
        <v>9299.999100000001</v>
      </c>
      <c r="AL952" s="0" t="n">
        <v>691.2924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434.6007</v>
      </c>
      <c r="AS952" s="0" t="n">
        <v>454.0374</v>
      </c>
      <c r="AT952" s="0" t="n">
        <v>642.4361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0.8401</v>
      </c>
      <c r="BC952" s="1" t="n">
        <v>-0.2743</v>
      </c>
      <c r="BD952" s="1" t="n">
        <v>0.8838</v>
      </c>
      <c r="BE952" s="0" t="n">
        <v>9297.0645</v>
      </c>
      <c r="BF952" s="0" t="n">
        <v>0.9744</v>
      </c>
      <c r="BG952" s="0" t="n">
        <v>691.5802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6.7305</v>
      </c>
      <c r="P953" s="1" t="n">
        <v>9.8665</v>
      </c>
      <c r="Q953" s="1" t="n">
        <v>11.9436</v>
      </c>
      <c r="R953" s="0" t="n">
        <v>8033.0055</v>
      </c>
      <c r="S953" s="0" t="n">
        <v>8.098800000000001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433.7542</v>
      </c>
      <c r="AB953" s="0" t="n">
        <v>455.1518</v>
      </c>
      <c r="AC953" s="0" t="n">
        <v>643.0094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9299.999100000001</v>
      </c>
      <c r="AL953" s="0" t="n">
        <v>691.9446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436.6093</v>
      </c>
      <c r="AS953" s="0" t="n">
        <v>456.1488</v>
      </c>
      <c r="AT953" s="0" t="n">
        <v>645.0674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0.861</v>
      </c>
      <c r="BC953" s="1" t="n">
        <v>-0.2146</v>
      </c>
      <c r="BD953" s="1" t="n">
        <v>0.8874</v>
      </c>
      <c r="BE953" s="0" t="n">
        <v>9288.165999999999</v>
      </c>
      <c r="BF953" s="0" t="n">
        <v>0.9675</v>
      </c>
      <c r="BG953" s="0" t="n">
        <v>692.2698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6.7092</v>
      </c>
      <c r="P954" s="1" t="n">
        <v>9.7567</v>
      </c>
      <c r="Q954" s="1" t="n">
        <v>11.8409</v>
      </c>
      <c r="R954" s="0" t="n">
        <v>8044.1864</v>
      </c>
      <c r="S954" s="0" t="n">
        <v>8.0291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435.6613</v>
      </c>
      <c r="AB954" s="0" t="n">
        <v>457.153</v>
      </c>
      <c r="AC954" s="0" t="n">
        <v>645.8365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-0</v>
      </c>
      <c r="AJ954" t="n">
        <v>-0</v>
      </c>
      <c r="AK954" s="0" t="n">
        <v>9299.999100000001</v>
      </c>
      <c r="AL954" s="0" t="n">
        <v>692.5967000000001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438.3105</v>
      </c>
      <c r="AS954" s="0" t="n">
        <v>458.317</v>
      </c>
      <c r="AT954" s="0" t="n">
        <v>645.4769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0.8732</v>
      </c>
      <c r="BC954" s="1" t="n">
        <v>0.2486</v>
      </c>
      <c r="BD954" s="1" t="n">
        <v>0.9079</v>
      </c>
      <c r="BE954" s="0" t="n">
        <v>9226.7101</v>
      </c>
      <c r="BF954" s="0" t="n">
        <v>0.8035</v>
      </c>
      <c r="BG954" s="0" t="n">
        <v>692.9748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6.6879</v>
      </c>
      <c r="P955" s="1" t="n">
        <v>9.7902</v>
      </c>
      <c r="Q955" s="1" t="n">
        <v>11.8565</v>
      </c>
      <c r="R955" s="0" t="n">
        <v>8042.954</v>
      </c>
      <c r="S955" s="0" t="n">
        <v>7.9993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437.5764</v>
      </c>
      <c r="AB955" s="0" t="n">
        <v>459.1625</v>
      </c>
      <c r="AC955" s="0" t="n">
        <v>648.6755000000001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-0</v>
      </c>
      <c r="AJ955" t="n">
        <v>0</v>
      </c>
      <c r="AK955" s="0" t="n">
        <v>9299.999100000001</v>
      </c>
      <c r="AL955" s="0" t="n">
        <v>693.2489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439.367</v>
      </c>
      <c r="AS955" s="0" t="n">
        <v>459.482</v>
      </c>
      <c r="AT955" s="0" t="n">
        <v>646.9758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0.8568</v>
      </c>
      <c r="BC955" s="1" t="n">
        <v>0.2756</v>
      </c>
      <c r="BD955" s="1" t="n">
        <v>0.9001</v>
      </c>
      <c r="BE955" s="0" t="n">
        <v>9224.007</v>
      </c>
      <c r="BF955" s="0" t="n">
        <v>0.7776999999999999</v>
      </c>
      <c r="BG955" s="0" t="n">
        <v>693.3523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6.5763</v>
      </c>
      <c r="P956" s="1" t="n">
        <v>9.915900000000001</v>
      </c>
      <c r="Q956" s="1" t="n">
        <v>11.8984</v>
      </c>
      <c r="R956" s="0" t="n">
        <v>8036.1614</v>
      </c>
      <c r="S956" s="0" t="n">
        <v>7.9572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439.4996</v>
      </c>
      <c r="AB956" s="0" t="n">
        <v>461.1806</v>
      </c>
      <c r="AC956" s="0" t="n">
        <v>651.5265000000001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-0</v>
      </c>
      <c r="AJ956" t="n">
        <v>0</v>
      </c>
      <c r="AK956" s="0" t="n">
        <v>9299.999100000001</v>
      </c>
      <c r="AL956" s="0" t="n">
        <v>693.901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440.6247</v>
      </c>
      <c r="AS956" s="0" t="n">
        <v>461.3007</v>
      </c>
      <c r="AT956" s="0" t="n">
        <v>654.5432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0.2777</v>
      </c>
      <c r="BC956" s="1" t="n">
        <v>-0.528</v>
      </c>
      <c r="BD956" s="1" t="n">
        <v>0.5966</v>
      </c>
      <c r="BE956" s="0" t="n">
        <v>9357.2922</v>
      </c>
      <c r="BF956" s="0" t="n">
        <v>0.5749</v>
      </c>
      <c r="BG956" s="0" t="n">
        <v>693.9397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6.5574</v>
      </c>
      <c r="P957" s="1" t="n">
        <v>9.928900000000001</v>
      </c>
      <c r="Q957" s="1" t="n">
        <v>11.8988</v>
      </c>
      <c r="R957" s="0" t="n">
        <v>8036.6497</v>
      </c>
      <c r="S957" s="0" t="n">
        <v>7.9237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441.4308</v>
      </c>
      <c r="AB957" s="0" t="n">
        <v>463.2072</v>
      </c>
      <c r="AC957" s="0" t="n">
        <v>654.3894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-0</v>
      </c>
      <c r="AK957" s="0" t="n">
        <v>9299.999100000001</v>
      </c>
      <c r="AL957" s="0" t="n">
        <v>694.5531999999999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442.7629</v>
      </c>
      <c r="AS957" s="0" t="n">
        <v>463.6702</v>
      </c>
      <c r="AT957" s="0" t="n">
        <v>657.0436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0.2797</v>
      </c>
      <c r="BC957" s="1" t="n">
        <v>-0.3798</v>
      </c>
      <c r="BD957" s="1" t="n">
        <v>0.4717</v>
      </c>
      <c r="BE957" s="0" t="n">
        <v>9337.299800000001</v>
      </c>
      <c r="BF957" s="0" t="n">
        <v>0.4873</v>
      </c>
      <c r="BG957" s="0" t="n">
        <v>694.7018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6.4516</v>
      </c>
      <c r="P958" s="1" t="n">
        <v>10.0526</v>
      </c>
      <c r="Q958" s="1" t="n">
        <v>11.9447</v>
      </c>
      <c r="R958" s="0" t="n">
        <v>8029.8389</v>
      </c>
      <c r="S958" s="0" t="n">
        <v>7.884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443.3703</v>
      </c>
      <c r="AB958" s="0" t="n">
        <v>465.2423</v>
      </c>
      <c r="AC958" s="0" t="n">
        <v>657.2645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9299.999100000001</v>
      </c>
      <c r="AL958" s="0" t="n">
        <v>695.2053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444.9303</v>
      </c>
      <c r="AS958" s="0" t="n">
        <v>465.8975</v>
      </c>
      <c r="AT958" s="0" t="n">
        <v>660.4008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0.2852</v>
      </c>
      <c r="BC958" s="1" t="n">
        <v>-0.4159</v>
      </c>
      <c r="BD958" s="1" t="n">
        <v>0.5043</v>
      </c>
      <c r="BE958" s="0" t="n">
        <v>9341.768</v>
      </c>
      <c r="BF958" s="0" t="n">
        <v>0.5141</v>
      </c>
      <c r="BG958" s="0" t="n">
        <v>695.4147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6.442</v>
      </c>
      <c r="P959" s="1" t="n">
        <v>10.0842</v>
      </c>
      <c r="Q959" s="1" t="n">
        <v>11.9662</v>
      </c>
      <c r="R959" s="0" t="n">
        <v>8028.4018</v>
      </c>
      <c r="S959" s="0" t="n">
        <v>7.8572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445.3179</v>
      </c>
      <c r="AB959" s="0" t="n">
        <v>467.2859</v>
      </c>
      <c r="AC959" s="0" t="n">
        <v>660.1517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0</v>
      </c>
      <c r="AK959" s="0" t="n">
        <v>9299.999100000001</v>
      </c>
      <c r="AL959" s="0" t="n">
        <v>695.8574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447.2205</v>
      </c>
      <c r="AS959" s="0" t="n">
        <v>468.2199</v>
      </c>
      <c r="AT959" s="0" t="n">
        <v>663.7036000000001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0.3189</v>
      </c>
      <c r="BC959" s="1" t="n">
        <v>-0.4224</v>
      </c>
      <c r="BD959" s="1" t="n">
        <v>0.5293</v>
      </c>
      <c r="BE959" s="0" t="n">
        <v>9340.976000000001</v>
      </c>
      <c r="BF959" s="0" t="n">
        <v>0.5493</v>
      </c>
      <c r="BG959" s="0" t="n">
        <v>696.1545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6.5134</v>
      </c>
      <c r="P960" s="1" t="n">
        <v>9.994</v>
      </c>
      <c r="Q960" s="1" t="n">
        <v>11.9292</v>
      </c>
      <c r="R960" s="0" t="n">
        <v>8034.8228</v>
      </c>
      <c r="S960" s="0" t="n">
        <v>7.8106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447.2737</v>
      </c>
      <c r="AB960" s="0" t="n">
        <v>469.3382</v>
      </c>
      <c r="AC960" s="0" t="n">
        <v>663.0511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-0</v>
      </c>
      <c r="AJ960" t="n">
        <v>0</v>
      </c>
      <c r="AK960" s="0" t="n">
        <v>9299.999100000001</v>
      </c>
      <c r="AL960" s="0" t="n">
        <v>696.5096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448.4153</v>
      </c>
      <c r="AS960" s="0" t="n">
        <v>469.4686</v>
      </c>
      <c r="AT960" s="0" t="n">
        <v>665.428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0.3234</v>
      </c>
      <c r="BC960" s="1" t="n">
        <v>-0.4155</v>
      </c>
      <c r="BD960" s="1" t="n">
        <v>0.5265</v>
      </c>
      <c r="BE960" s="0" t="n">
        <v>9339.804899999999</v>
      </c>
      <c r="BF960" s="0" t="n">
        <v>0.5475</v>
      </c>
      <c r="BG960" s="0" t="n">
        <v>696.5509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6.5095</v>
      </c>
      <c r="P961" s="1" t="n">
        <v>10.0033</v>
      </c>
      <c r="Q961" s="1" t="n">
        <v>11.9348</v>
      </c>
      <c r="R961" s="0" t="n">
        <v>8035.0386</v>
      </c>
      <c r="S961" s="0" t="n">
        <v>7.7755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449.2378</v>
      </c>
      <c r="AB961" s="0" t="n">
        <v>471.3992</v>
      </c>
      <c r="AC961" s="0" t="n">
        <v>665.9627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-0</v>
      </c>
      <c r="AK961" s="0" t="n">
        <v>9299.999100000001</v>
      </c>
      <c r="AL961" s="0" t="n">
        <v>697.1617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450.5653</v>
      </c>
      <c r="AS961" s="0" t="n">
        <v>471.7212</v>
      </c>
      <c r="AT961" s="0" t="n">
        <v>668.5368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0.3291</v>
      </c>
      <c r="BC961" s="1" t="n">
        <v>-0.4025</v>
      </c>
      <c r="BD961" s="1" t="n">
        <v>0.5199</v>
      </c>
      <c r="BE961" s="0" t="n">
        <v>9337.738499999999</v>
      </c>
      <c r="BF961" s="0" t="n">
        <v>0.5452</v>
      </c>
      <c r="BG961" s="0" t="n">
        <v>697.2633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6.5937</v>
      </c>
      <c r="P962" s="1" t="n">
        <v>9.913500000000001</v>
      </c>
      <c r="Q962" s="1" t="n">
        <v>11.9061</v>
      </c>
      <c r="R962" s="0" t="n">
        <v>8041.0067</v>
      </c>
      <c r="S962" s="0" t="n">
        <v>7.7331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451.2101</v>
      </c>
      <c r="AB962" s="0" t="n">
        <v>473.4689</v>
      </c>
      <c r="AC962" s="0" t="n">
        <v>668.8865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0</v>
      </c>
      <c r="AK962" s="0" t="n">
        <v>9299.999100000001</v>
      </c>
      <c r="AL962" s="0" t="n">
        <v>697.8138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452.4417</v>
      </c>
      <c r="AS962" s="0" t="n">
        <v>473.8339</v>
      </c>
      <c r="AT962" s="0" t="n">
        <v>670.1411000000001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0.3601</v>
      </c>
      <c r="BC962" s="1" t="n">
        <v>-0.1687</v>
      </c>
      <c r="BD962" s="1" t="n">
        <v>0.3977</v>
      </c>
      <c r="BE962" s="0" t="n">
        <v>9305.467199999999</v>
      </c>
      <c r="BF962" s="0" t="n">
        <v>0.4471</v>
      </c>
      <c r="BG962" s="0" t="n">
        <v>697.9286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6.578</v>
      </c>
      <c r="P963" s="1" t="n">
        <v>9.919</v>
      </c>
      <c r="Q963" s="1" t="n">
        <v>11.902</v>
      </c>
      <c r="R963" s="0" t="n">
        <v>8041.9653</v>
      </c>
      <c r="S963" s="0" t="n">
        <v>7.6962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453.1908</v>
      </c>
      <c r="AB963" s="0" t="n">
        <v>475.5472</v>
      </c>
      <c r="AC963" s="0" t="n">
        <v>671.8227000000001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-0</v>
      </c>
      <c r="AJ963" t="n">
        <v>0</v>
      </c>
      <c r="AK963" s="0" t="n">
        <v>9299.999100000001</v>
      </c>
      <c r="AL963" s="0" t="n">
        <v>698.466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454.5164</v>
      </c>
      <c r="AS963" s="0" t="n">
        <v>476.079</v>
      </c>
      <c r="AT963" s="0" t="n">
        <v>672.717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0.3701</v>
      </c>
      <c r="BC963" s="1" t="n">
        <v>-0.0677</v>
      </c>
      <c r="BD963" s="1" t="n">
        <v>0.3763</v>
      </c>
      <c r="BE963" s="0" t="n">
        <v>9291.793299999999</v>
      </c>
      <c r="BF963" s="0" t="n">
        <v>0.4094</v>
      </c>
      <c r="BG963" s="0" t="n">
        <v>698.6324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6.573</v>
      </c>
      <c r="P964" s="1" t="n">
        <v>10.0436</v>
      </c>
      <c r="Q964" s="1" t="n">
        <v>12.0032</v>
      </c>
      <c r="R964" s="0" t="n">
        <v>8031.9204</v>
      </c>
      <c r="S964" s="0" t="n">
        <v>7.6806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455.1798</v>
      </c>
      <c r="AB964" s="0" t="n">
        <v>477.6344</v>
      </c>
      <c r="AC964" s="0" t="n">
        <v>674.7713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-0</v>
      </c>
      <c r="AK964" s="0" t="n">
        <v>9299.999100000001</v>
      </c>
      <c r="AL964" s="0" t="n">
        <v>699.1181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457.3371</v>
      </c>
      <c r="AS964" s="0" t="n">
        <v>478.6484</v>
      </c>
      <c r="AT964" s="0" t="n">
        <v>679.2802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0.3391</v>
      </c>
      <c r="BC964" s="1" t="n">
        <v>-0.5631</v>
      </c>
      <c r="BD964" s="1" t="n">
        <v>0.6573</v>
      </c>
      <c r="BE964" s="0" t="n">
        <v>9358.248799999999</v>
      </c>
      <c r="BF964" s="0" t="n">
        <v>0.6506</v>
      </c>
      <c r="BG964" s="0" t="n">
        <v>699.434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6.561</v>
      </c>
      <c r="P965" s="1" t="n">
        <v>10.0619</v>
      </c>
      <c r="Q965" s="1" t="n">
        <v>12.012</v>
      </c>
      <c r="R965" s="0" t="n">
        <v>8031.6394</v>
      </c>
      <c r="S965" s="0" t="n">
        <v>7.6478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457.1772</v>
      </c>
      <c r="AB965" s="0" t="n">
        <v>479.7303</v>
      </c>
      <c r="AC965" s="0" t="n">
        <v>677.7323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-0</v>
      </c>
      <c r="AK965" s="0" t="n">
        <v>9299.999100000001</v>
      </c>
      <c r="AL965" s="0" t="n">
        <v>699.7702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458.4561</v>
      </c>
      <c r="AS965" s="0" t="n">
        <v>479.9056</v>
      </c>
      <c r="AT965" s="0" t="n">
        <v>680.5914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0.334</v>
      </c>
      <c r="BC965" s="1" t="n">
        <v>-0.4828</v>
      </c>
      <c r="BD965" s="1" t="n">
        <v>0.5871</v>
      </c>
      <c r="BE965" s="0" t="n">
        <v>9347.8316</v>
      </c>
      <c r="BF965" s="0" t="n">
        <v>0.5962</v>
      </c>
      <c r="BG965" s="0" t="n">
        <v>699.8246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6.5515</v>
      </c>
      <c r="P966" s="1" t="n">
        <v>10.1799</v>
      </c>
      <c r="Q966" s="1" t="n">
        <v>12.1058</v>
      </c>
      <c r="R966" s="0" t="n">
        <v>8022.4057</v>
      </c>
      <c r="S966" s="0" t="n">
        <v>7.6326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459.183</v>
      </c>
      <c r="AB966" s="0" t="n">
        <v>481.8351</v>
      </c>
      <c r="AC966" s="0" t="n">
        <v>680.7058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-0</v>
      </c>
      <c r="AJ966" t="n">
        <v>-0</v>
      </c>
      <c r="AK966" s="0" t="n">
        <v>9299.999100000001</v>
      </c>
      <c r="AL966" s="0" t="n">
        <v>700.4224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461.6256</v>
      </c>
      <c r="AS966" s="0" t="n">
        <v>482.5966</v>
      </c>
      <c r="AT966" s="0" t="n">
        <v>682.8759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0.715</v>
      </c>
      <c r="BC966" s="1" t="n">
        <v>-0.269</v>
      </c>
      <c r="BD966" s="1" t="n">
        <v>0.764</v>
      </c>
      <c r="BE966" s="0" t="n">
        <v>9302.1911</v>
      </c>
      <c r="BF966" s="0" t="n">
        <v>0.8459</v>
      </c>
      <c r="BG966" s="0" t="n">
        <v>700.6576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6.5383</v>
      </c>
      <c r="P967" s="1" t="n">
        <v>10.1694</v>
      </c>
      <c r="Q967" s="1" t="n">
        <v>12.0899</v>
      </c>
      <c r="R967" s="0" t="n">
        <v>8024.7698</v>
      </c>
      <c r="S967" s="0" t="n">
        <v>7.5965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461.1973</v>
      </c>
      <c r="AB967" s="0" t="n">
        <v>483.9487</v>
      </c>
      <c r="AC967" s="0" t="n">
        <v>683.6917999999999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9299.999100000001</v>
      </c>
      <c r="AL967" s="0" t="n">
        <v>701.0744999999999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462.692</v>
      </c>
      <c r="AS967" s="0" t="n">
        <v>483.7369</v>
      </c>
      <c r="AT967" s="0" t="n">
        <v>684.1948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0.7247</v>
      </c>
      <c r="BC967" s="1" t="n">
        <v>-0.2205</v>
      </c>
      <c r="BD967" s="1" t="n">
        <v>0.7575</v>
      </c>
      <c r="BE967" s="0" t="n">
        <v>9295.439899999999</v>
      </c>
      <c r="BF967" s="0" t="n">
        <v>0.8318</v>
      </c>
      <c r="BG967" s="0" t="n">
        <v>701.0093000000001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6.5353</v>
      </c>
      <c r="P968" s="1" t="n">
        <v>10.1709</v>
      </c>
      <c r="Q968" s="1" t="n">
        <v>12.0896</v>
      </c>
      <c r="R968" s="0" t="n">
        <v>8026.7152</v>
      </c>
      <c r="S968" s="0" t="n">
        <v>7.5994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463.2201</v>
      </c>
      <c r="AB968" s="0" t="n">
        <v>486.0713</v>
      </c>
      <c r="AC968" s="0" t="n">
        <v>686.6904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-0</v>
      </c>
      <c r="AK968" s="0" t="n">
        <v>9299.999100000001</v>
      </c>
      <c r="AL968" s="0" t="n">
        <v>701.7266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465.2271</v>
      </c>
      <c r="AS968" s="0" t="n">
        <v>486.5288</v>
      </c>
      <c r="AT968" s="0" t="n">
        <v>688.9481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0.6095</v>
      </c>
      <c r="BC968" s="1" t="n">
        <v>-0.3429</v>
      </c>
      <c r="BD968" s="1" t="n">
        <v>0.6993</v>
      </c>
      <c r="BE968" s="0" t="n">
        <v>9316.618700000001</v>
      </c>
      <c r="BF968" s="0" t="n">
        <v>0.7786999999999999</v>
      </c>
      <c r="BG968" s="0" t="n">
        <v>701.8668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6.5141</v>
      </c>
      <c r="P969" s="1" t="n">
        <v>10.1787</v>
      </c>
      <c r="Q969" s="1" t="n">
        <v>12.0847</v>
      </c>
      <c r="R969" s="0" t="n">
        <v>8027.7239</v>
      </c>
      <c r="S969" s="0" t="n">
        <v>7.5655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465.2514</v>
      </c>
      <c r="AB969" s="0" t="n">
        <v>488.2028</v>
      </c>
      <c r="AC969" s="0" t="n">
        <v>689.7017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-0</v>
      </c>
      <c r="AJ969" t="n">
        <v>-0</v>
      </c>
      <c r="AK969" s="0" t="n">
        <v>9299.999100000001</v>
      </c>
      <c r="AL969" s="0" t="n">
        <v>702.3787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467.6034</v>
      </c>
      <c r="AS969" s="0" t="n">
        <v>489.2094</v>
      </c>
      <c r="AT969" s="0" t="n">
        <v>692.5925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0.5358000000000001</v>
      </c>
      <c r="BC969" s="1" t="n">
        <v>-0.3094</v>
      </c>
      <c r="BD969" s="1" t="n">
        <v>0.6187</v>
      </c>
      <c r="BE969" s="0" t="n">
        <v>9315.6091</v>
      </c>
      <c r="BF969" s="0" t="n">
        <v>0.6912</v>
      </c>
      <c r="BG969" s="0" t="n">
        <v>702.6858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6.5116</v>
      </c>
      <c r="P970" s="1" t="n">
        <v>10.1727</v>
      </c>
      <c r="Q970" s="1" t="n">
        <v>12.0783</v>
      </c>
      <c r="R970" s="0" t="n">
        <v>8028.311</v>
      </c>
      <c r="S970" s="0" t="n">
        <v>7.496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467.2913</v>
      </c>
      <c r="AB970" s="0" t="n">
        <v>490.3433</v>
      </c>
      <c r="AC970" s="0" t="n">
        <v>692.7257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-0</v>
      </c>
      <c r="AK970" s="0" t="n">
        <v>9299.999100000001</v>
      </c>
      <c r="AL970" s="0" t="n">
        <v>703.0309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468.792</v>
      </c>
      <c r="AS970" s="0" t="n">
        <v>490.3977</v>
      </c>
      <c r="AT970" s="0" t="n">
        <v>694.7666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0.527</v>
      </c>
      <c r="BC970" s="1" t="n">
        <v>-0.3911</v>
      </c>
      <c r="BD970" s="1" t="n">
        <v>0.6563</v>
      </c>
      <c r="BE970" s="0" t="n">
        <v>9326.602999999999</v>
      </c>
      <c r="BF970" s="0" t="n">
        <v>0.7238</v>
      </c>
      <c r="BG970" s="0" t="n">
        <v>703.0474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6.5036</v>
      </c>
      <c r="P971" s="1" t="n">
        <v>10.2207</v>
      </c>
      <c r="Q971" s="1" t="n">
        <v>12.1144</v>
      </c>
      <c r="R971" s="0" t="n">
        <v>8025.3399</v>
      </c>
      <c r="S971" s="0" t="n">
        <v>7.4725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469.3397</v>
      </c>
      <c r="AB971" s="0" t="n">
        <v>492.4928</v>
      </c>
      <c r="AC971" s="0" t="n">
        <v>695.7623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-0</v>
      </c>
      <c r="AJ971" t="n">
        <v>-0</v>
      </c>
      <c r="AK971" s="0" t="n">
        <v>9299.999100000001</v>
      </c>
      <c r="AL971" s="0" t="n">
        <v>703.683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471.0132</v>
      </c>
      <c r="AS971" s="0" t="n">
        <v>492.7397</v>
      </c>
      <c r="AT971" s="0" t="n">
        <v>698.0804000000001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0.5203</v>
      </c>
      <c r="BC971" s="1" t="n">
        <v>-0.3902</v>
      </c>
      <c r="BD971" s="1" t="n">
        <v>0.6503</v>
      </c>
      <c r="BE971" s="0" t="n">
        <v>9326.7462</v>
      </c>
      <c r="BF971" s="0" t="n">
        <v>0.7168</v>
      </c>
      <c r="BG971" s="0" t="n">
        <v>703.7577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6.4717</v>
      </c>
      <c r="P972" s="1" t="n">
        <v>10.2548</v>
      </c>
      <c r="Q972" s="1" t="n">
        <v>12.1261</v>
      </c>
      <c r="R972" s="0" t="n">
        <v>8024.3335</v>
      </c>
      <c r="S972" s="0" t="n">
        <v>7.4409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471.3968</v>
      </c>
      <c r="AB972" s="0" t="n">
        <v>494.6514</v>
      </c>
      <c r="AC972" s="0" t="n">
        <v>698.8117999999999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0</v>
      </c>
      <c r="AK972" s="0" t="n">
        <v>9299.999100000001</v>
      </c>
      <c r="AL972" s="0" t="n">
        <v>704.3351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473.1539</v>
      </c>
      <c r="AS972" s="0" t="n">
        <v>494.9395</v>
      </c>
      <c r="AT972" s="0" t="n">
        <v>701.3405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0.5286999999999999</v>
      </c>
      <c r="BC972" s="1" t="n">
        <v>-0.4157</v>
      </c>
      <c r="BD972" s="1" t="n">
        <v>0.6725</v>
      </c>
      <c r="BE972" s="0" t="n">
        <v>9329.620199999999</v>
      </c>
      <c r="BF972" s="0" t="n">
        <v>0.7383</v>
      </c>
      <c r="BG972" s="0" t="n">
        <v>704.422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6.4539</v>
      </c>
      <c r="P973" s="1" t="n">
        <v>10.2647</v>
      </c>
      <c r="Q973" s="1" t="n">
        <v>12.125</v>
      </c>
      <c r="R973" s="0" t="n">
        <v>8024.8752</v>
      </c>
      <c r="S973" s="0" t="n">
        <v>7.403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473.4626</v>
      </c>
      <c r="AB973" s="0" t="n">
        <v>496.8191</v>
      </c>
      <c r="AC973" s="0" t="n">
        <v>701.8742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0</v>
      </c>
      <c r="AK973" s="0" t="n">
        <v>9299.999100000001</v>
      </c>
      <c r="AL973" s="0" t="n">
        <v>704.9872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475.479</v>
      </c>
      <c r="AS973" s="0" t="n">
        <v>497.6638</v>
      </c>
      <c r="AT973" s="0" t="n">
        <v>704.7477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0.4342</v>
      </c>
      <c r="BC973" s="1" t="n">
        <v>-0.3301</v>
      </c>
      <c r="BD973" s="1" t="n">
        <v>0.5454</v>
      </c>
      <c r="BE973" s="0" t="n">
        <v>9322.801299999999</v>
      </c>
      <c r="BF973" s="0" t="n">
        <v>0.603</v>
      </c>
      <c r="BG973" s="0" t="n">
        <v>705.2406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6.4423</v>
      </c>
      <c r="P974" s="1" t="n">
        <v>10.27</v>
      </c>
      <c r="Q974" s="1" t="n">
        <v>12.1234</v>
      </c>
      <c r="R974" s="0" t="n">
        <v>8025.6674</v>
      </c>
      <c r="S974" s="0" t="n">
        <v>7.367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475.5371</v>
      </c>
      <c r="AB974" s="0" t="n">
        <v>498.9959</v>
      </c>
      <c r="AC974" s="0" t="n">
        <v>704.9494999999999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-0</v>
      </c>
      <c r="AK974" s="0" t="n">
        <v>9299.999100000001</v>
      </c>
      <c r="AL974" s="0" t="n">
        <v>705.6394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477.6759</v>
      </c>
      <c r="AS974" s="0" t="n">
        <v>499.7829</v>
      </c>
      <c r="AT974" s="0" t="n">
        <v>708.0051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0.4953</v>
      </c>
      <c r="BC974" s="1" t="n">
        <v>-0.3802</v>
      </c>
      <c r="BD974" s="1" t="n">
        <v>0.6244</v>
      </c>
      <c r="BE974" s="0" t="n">
        <v>9326.4504</v>
      </c>
      <c r="BF974" s="0" t="n">
        <v>0.6879</v>
      </c>
      <c r="BG974" s="0" t="n">
        <v>705.8744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6.4291</v>
      </c>
      <c r="P975" s="1" t="n">
        <v>10.2899</v>
      </c>
      <c r="Q975" s="1" t="n">
        <v>12.1333</v>
      </c>
      <c r="R975" s="0" t="n">
        <v>8025.2416</v>
      </c>
      <c r="S975" s="0" t="n">
        <v>7.3345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477.6203</v>
      </c>
      <c r="AB975" s="0" t="n">
        <v>501.1819</v>
      </c>
      <c r="AC975" s="0" t="n">
        <v>708.0377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-0</v>
      </c>
      <c r="AJ975" t="n">
        <v>0</v>
      </c>
      <c r="AK975" s="0" t="n">
        <v>9299.999100000001</v>
      </c>
      <c r="AL975" s="0" t="n">
        <v>706.2915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479.7896</v>
      </c>
      <c r="AS975" s="0" t="n">
        <v>501.7399</v>
      </c>
      <c r="AT975" s="0" t="n">
        <v>711.1226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0.5822000000000001</v>
      </c>
      <c r="BC975" s="1" t="n">
        <v>-0.448</v>
      </c>
      <c r="BD975" s="1" t="n">
        <v>0.7346</v>
      </c>
      <c r="BE975" s="0" t="n">
        <v>9331.186100000001</v>
      </c>
      <c r="BF975" s="0" t="n">
        <v>0.8061</v>
      </c>
      <c r="BG975" s="0" t="n">
        <v>706.4575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6.4152</v>
      </c>
      <c r="P976" s="1" t="n">
        <v>10.3016</v>
      </c>
      <c r="Q976" s="1" t="n">
        <v>12.1358</v>
      </c>
      <c r="R976" s="0" t="n">
        <v>8026.2712</v>
      </c>
      <c r="S976" s="0" t="n">
        <v>7.3247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479.7123</v>
      </c>
      <c r="AB976" s="0" t="n">
        <v>503.3771</v>
      </c>
      <c r="AC976" s="0" t="n">
        <v>711.1389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-0</v>
      </c>
      <c r="AK976" s="0" t="n">
        <v>9299.999100000001</v>
      </c>
      <c r="AL976" s="0" t="n">
        <v>706.9435999999999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482.0745</v>
      </c>
      <c r="AS976" s="0" t="n">
        <v>504.2644</v>
      </c>
      <c r="AT976" s="0" t="n">
        <v>714.53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0.5369</v>
      </c>
      <c r="BC976" s="1" t="n">
        <v>-0.4153</v>
      </c>
      <c r="BD976" s="1" t="n">
        <v>0.6788</v>
      </c>
      <c r="BE976" s="0" t="n">
        <v>9328.976500000001</v>
      </c>
      <c r="BF976" s="0" t="n">
        <v>0.746</v>
      </c>
      <c r="BG976" s="0" t="n">
        <v>707.2064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6.3865</v>
      </c>
      <c r="P977" s="1" t="n">
        <v>10.316</v>
      </c>
      <c r="Q977" s="1" t="n">
        <v>12.1329</v>
      </c>
      <c r="R977" s="0" t="n">
        <v>8027.6627</v>
      </c>
      <c r="S977" s="0" t="n">
        <v>7.3171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481.8131</v>
      </c>
      <c r="AB977" s="0" t="n">
        <v>505.5815</v>
      </c>
      <c r="AC977" s="0" t="n">
        <v>714.2532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-0</v>
      </c>
      <c r="AJ977" t="n">
        <v>-0</v>
      </c>
      <c r="AK977" s="0" t="n">
        <v>9299.999100000001</v>
      </c>
      <c r="AL977" s="0" t="n">
        <v>707.5957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484.2321</v>
      </c>
      <c r="AS977" s="0" t="n">
        <v>506.7477</v>
      </c>
      <c r="AT977" s="0" t="n">
        <v>716.9955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0.5113</v>
      </c>
      <c r="BC977" s="1" t="n">
        <v>-0.2399</v>
      </c>
      <c r="BD977" s="1" t="n">
        <v>0.5648</v>
      </c>
      <c r="BE977" s="0" t="n">
        <v>9307.599700000001</v>
      </c>
      <c r="BF977" s="0" t="n">
        <v>0.6314</v>
      </c>
      <c r="BG977" s="0" t="n">
        <v>707.9396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6.3712</v>
      </c>
      <c r="P978" s="1" t="n">
        <v>10.3363</v>
      </c>
      <c r="Q978" s="1" t="n">
        <v>12.1421</v>
      </c>
      <c r="R978" s="0" t="n">
        <v>8027.2609</v>
      </c>
      <c r="S978" s="0" t="n">
        <v>7.2839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483.9228</v>
      </c>
      <c r="AB978" s="0" t="n">
        <v>507.7953</v>
      </c>
      <c r="AC978" s="0" t="n">
        <v>717.3807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-0</v>
      </c>
      <c r="AK978" s="0" t="n">
        <v>9299.999100000001</v>
      </c>
      <c r="AL978" s="0" t="n">
        <v>708.2478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486.3005</v>
      </c>
      <c r="AS978" s="0" t="n">
        <v>509.1154</v>
      </c>
      <c r="AT978" s="0" t="n">
        <v>719.3592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0.4913</v>
      </c>
      <c r="BC978" s="1" t="n">
        <v>-0.0761</v>
      </c>
      <c r="BD978" s="1" t="n">
        <v>0.4971</v>
      </c>
      <c r="BE978" s="0" t="n">
        <v>9287.635</v>
      </c>
      <c r="BF978" s="0" t="n">
        <v>0.5356</v>
      </c>
      <c r="BG978" s="0" t="n">
        <v>708.6354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6.3683</v>
      </c>
      <c r="P979" s="1" t="n">
        <v>10.3393</v>
      </c>
      <c r="Q979" s="1" t="n">
        <v>12.1432</v>
      </c>
      <c r="R979" s="0" t="n">
        <v>8027.8813</v>
      </c>
      <c r="S979" s="0" t="n">
        <v>7.2469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486.0413</v>
      </c>
      <c r="AB979" s="0" t="n">
        <v>510.0183</v>
      </c>
      <c r="AC979" s="0" t="n">
        <v>720.5213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9299.999100000001</v>
      </c>
      <c r="AL979" s="0" t="n">
        <v>708.8999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487.3174</v>
      </c>
      <c r="AS979" s="0" t="n">
        <v>510.3138</v>
      </c>
      <c r="AT979" s="0" t="n">
        <v>720.5073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0.471</v>
      </c>
      <c r="BC979" s="1" t="n">
        <v>0.0156</v>
      </c>
      <c r="BD979" s="1" t="n">
        <v>0.4713</v>
      </c>
      <c r="BE979" s="0" t="n">
        <v>9276.931200000001</v>
      </c>
      <c r="BF979" s="0" t="n">
        <v>0.4745</v>
      </c>
      <c r="BG979" s="0" t="n">
        <v>708.9864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6.3561</v>
      </c>
      <c r="P980" s="1" t="n">
        <v>10.3519</v>
      </c>
      <c r="Q980" s="1" t="n">
        <v>12.1475</v>
      </c>
      <c r="R980" s="0" t="n">
        <v>8028.0327</v>
      </c>
      <c r="S980" s="0" t="n">
        <v>7.2126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488.1688</v>
      </c>
      <c r="AB980" s="0" t="n">
        <v>512.2508</v>
      </c>
      <c r="AC980" s="0" t="n">
        <v>723.6751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-0</v>
      </c>
      <c r="AJ980" t="n">
        <v>0</v>
      </c>
      <c r="AK980" s="0" t="n">
        <v>9299.999100000001</v>
      </c>
      <c r="AL980" s="0" t="n">
        <v>709.552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489.5824</v>
      </c>
      <c r="AS980" s="0" t="n">
        <v>512.7737</v>
      </c>
      <c r="AT980" s="0" t="n">
        <v>723.8047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0.4462</v>
      </c>
      <c r="BC980" s="1" t="n">
        <v>0.0473</v>
      </c>
      <c r="BD980" s="1" t="n">
        <v>0.4487</v>
      </c>
      <c r="BE980" s="0" t="n">
        <v>9274.068799999999</v>
      </c>
      <c r="BF980" s="0" t="n">
        <v>0.4379</v>
      </c>
      <c r="BG980" s="0" t="n">
        <v>709.7044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6.337</v>
      </c>
      <c r="P981" s="1" t="n">
        <v>10.3538</v>
      </c>
      <c r="Q981" s="1" t="n">
        <v>12.1391</v>
      </c>
      <c r="R981" s="0" t="n">
        <v>8029.3248</v>
      </c>
      <c r="S981" s="0" t="n">
        <v>7.1747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490.3053</v>
      </c>
      <c r="AB981" s="0" t="n">
        <v>514.4926</v>
      </c>
      <c r="AC981" s="0" t="n">
        <v>726.8423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-0</v>
      </c>
      <c r="AJ981" t="n">
        <v>-0</v>
      </c>
      <c r="AK981" s="0" t="n">
        <v>9299.999100000001</v>
      </c>
      <c r="AL981" s="0" t="n">
        <v>710.2042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491.8722</v>
      </c>
      <c r="AS981" s="0" t="n">
        <v>515.2358</v>
      </c>
      <c r="AT981" s="0" t="n">
        <v>727.1375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0.4295</v>
      </c>
      <c r="BC981" s="1" t="n">
        <v>0.0727</v>
      </c>
      <c r="BD981" s="1" t="n">
        <v>0.4356</v>
      </c>
      <c r="BE981" s="0" t="n">
        <v>9271.662700000001</v>
      </c>
      <c r="BF981" s="0" t="n">
        <v>0.4126</v>
      </c>
      <c r="BG981" s="0" t="n">
        <v>710.4197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6.3305</v>
      </c>
      <c r="P982" s="1" t="n">
        <v>10.3554</v>
      </c>
      <c r="Q982" s="1" t="n">
        <v>12.1372</v>
      </c>
      <c r="R982" s="0" t="n">
        <v>8030.232</v>
      </c>
      <c r="S982" s="0" t="n">
        <v>7.139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492.4507</v>
      </c>
      <c r="AB982" s="0" t="n">
        <v>516.7439000000001</v>
      </c>
      <c r="AC982" s="0" t="n">
        <v>730.0228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-0</v>
      </c>
      <c r="AJ982" t="n">
        <v>-0</v>
      </c>
      <c r="AK982" s="0" t="n">
        <v>9299.999100000001</v>
      </c>
      <c r="AL982" s="0" t="n">
        <v>710.8563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494.3446</v>
      </c>
      <c r="AS982" s="0" t="n">
        <v>517.9223</v>
      </c>
      <c r="AT982" s="0" t="n">
        <v>730.3889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0.4251</v>
      </c>
      <c r="BC982" s="1" t="n">
        <v>0.1612</v>
      </c>
      <c r="BD982" s="1" t="n">
        <v>0.4547</v>
      </c>
      <c r="BE982" s="0" t="n">
        <v>9260.7996</v>
      </c>
      <c r="BF982" s="0" t="n">
        <v>0.3835</v>
      </c>
      <c r="BG982" s="0" t="n">
        <v>711.1965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6.2295</v>
      </c>
      <c r="P983" s="1" t="n">
        <v>10.463</v>
      </c>
      <c r="Q983" s="1" t="n">
        <v>12.177</v>
      </c>
      <c r="R983" s="0" t="n">
        <v>8025.1387</v>
      </c>
      <c r="S983" s="0" t="n">
        <v>7.1173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494.6052</v>
      </c>
      <c r="AB983" s="0" t="n">
        <v>519.0047</v>
      </c>
      <c r="AC983" s="0" t="n">
        <v>733.2166999999999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-0</v>
      </c>
      <c r="AJ983" t="n">
        <v>0</v>
      </c>
      <c r="AK983" s="0" t="n">
        <v>9299.999100000001</v>
      </c>
      <c r="AL983" s="0" t="n">
        <v>711.5084000000001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496.5738</v>
      </c>
      <c r="AS983" s="0" t="n">
        <v>519.934</v>
      </c>
      <c r="AT983" s="0" t="n">
        <v>732.5312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0.6073</v>
      </c>
      <c r="BC983" s="1" t="n">
        <v>0.2528</v>
      </c>
      <c r="BD983" s="1" t="n">
        <v>0.6578000000000001</v>
      </c>
      <c r="BE983" s="0" t="n">
        <v>9241.3745</v>
      </c>
      <c r="BF983" s="0" t="n">
        <v>0.5366</v>
      </c>
      <c r="BG983" s="0" t="n">
        <v>711.7756000000001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6.2256</v>
      </c>
      <c r="P984" s="1" t="n">
        <v>10.4717</v>
      </c>
      <c r="Q984" s="1" t="n">
        <v>12.1826</v>
      </c>
      <c r="R984" s="0" t="n">
        <v>8025.3279</v>
      </c>
      <c r="S984" s="0" t="n">
        <v>7.0837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496.7688</v>
      </c>
      <c r="AB984" s="0" t="n">
        <v>521.275</v>
      </c>
      <c r="AC984" s="0" t="n">
        <v>736.424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-0</v>
      </c>
      <c r="AK984" s="0" t="n">
        <v>9299.999100000001</v>
      </c>
      <c r="AL984" s="0" t="n">
        <v>712.1605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498.5148</v>
      </c>
      <c r="AS984" s="0" t="n">
        <v>521.8753</v>
      </c>
      <c r="AT984" s="0" t="n">
        <v>734.6368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0.6876</v>
      </c>
      <c r="BC984" s="1" t="n">
        <v>0.3458</v>
      </c>
      <c r="BD984" s="1" t="n">
        <v>0.7696</v>
      </c>
      <c r="BE984" s="0" t="n">
        <v>9226.381100000001</v>
      </c>
      <c r="BF984" s="0" t="n">
        <v>0.5921</v>
      </c>
      <c r="BG984" s="0" t="n">
        <v>712.3325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6.1256</v>
      </c>
      <c r="P985" s="1" t="n">
        <v>10.5786</v>
      </c>
      <c r="Q985" s="1" t="n">
        <v>12.2242</v>
      </c>
      <c r="R985" s="0" t="n">
        <v>8020.3006</v>
      </c>
      <c r="S985" s="0" t="n">
        <v>7.0655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498.9415</v>
      </c>
      <c r="AB985" s="0" t="n">
        <v>523.5549</v>
      </c>
      <c r="AC985" s="0" t="n">
        <v>739.6449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-0</v>
      </c>
      <c r="AJ985" t="n">
        <v>-0</v>
      </c>
      <c r="AK985" s="0" t="n">
        <v>9299.999100000001</v>
      </c>
      <c r="AL985" s="0" t="n">
        <v>712.8126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499.6573</v>
      </c>
      <c r="AS985" s="0" t="n">
        <v>523.8665999999999</v>
      </c>
      <c r="AT985" s="0" t="n">
        <v>744.1269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-0.0795</v>
      </c>
      <c r="BC985" s="1" t="n">
        <v>-0.6415999999999999</v>
      </c>
      <c r="BD985" s="1" t="n">
        <v>0.6465</v>
      </c>
      <c r="BE985" s="0" t="n">
        <v>9385.1325</v>
      </c>
      <c r="BF985" s="0" t="n">
        <v>0.3927</v>
      </c>
      <c r="BG985" s="0" t="n">
        <v>712.9015000000001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6.1117</v>
      </c>
      <c r="P986" s="1" t="n">
        <v>10.594</v>
      </c>
      <c r="Q986" s="1" t="n">
        <v>12.2305</v>
      </c>
      <c r="R986" s="0" t="n">
        <v>8020.2304</v>
      </c>
      <c r="S986" s="0" t="n">
        <v>7.0322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501.1234</v>
      </c>
      <c r="AB986" s="0" t="n">
        <v>525.8444</v>
      </c>
      <c r="AC986" s="0" t="n">
        <v>742.8792999999999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-0</v>
      </c>
      <c r="AJ986" t="n">
        <v>-0</v>
      </c>
      <c r="AK986" s="0" t="n">
        <v>9299.999100000001</v>
      </c>
      <c r="AL986" s="0" t="n">
        <v>713.4647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502.6816</v>
      </c>
      <c r="AS986" s="0" t="n">
        <v>526.3152</v>
      </c>
      <c r="AT986" s="0" t="n">
        <v>746.0844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0.3194</v>
      </c>
      <c r="BC986" s="1" t="n">
        <v>-0.4454</v>
      </c>
      <c r="BD986" s="1" t="n">
        <v>0.5481</v>
      </c>
      <c r="BE986" s="0" t="n">
        <v>9342.0301</v>
      </c>
      <c r="BF986" s="0" t="n">
        <v>0.5582</v>
      </c>
      <c r="BG986" s="0" t="n">
        <v>713.5984999999999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6.1695</v>
      </c>
      <c r="P987" s="1" t="n">
        <v>10.5165</v>
      </c>
      <c r="Q987" s="1" t="n">
        <v>12.1926</v>
      </c>
      <c r="R987" s="0" t="n">
        <v>8026.1272</v>
      </c>
      <c r="S987" s="0" t="n">
        <v>6.9947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503.3144</v>
      </c>
      <c r="AB987" s="0" t="n">
        <v>528.1435</v>
      </c>
      <c r="AC987" s="0" t="n">
        <v>746.1274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9299.999100000001</v>
      </c>
      <c r="AL987" s="0" t="n">
        <v>714.1168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505.0601</v>
      </c>
      <c r="AS987" s="0" t="n">
        <v>528.9749</v>
      </c>
      <c r="AT987" s="0" t="n">
        <v>749.9927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0.2408</v>
      </c>
      <c r="BC987" s="1" t="n">
        <v>-0.4591</v>
      </c>
      <c r="BD987" s="1" t="n">
        <v>0.5184</v>
      </c>
      <c r="BE987" s="0" t="n">
        <v>9347.198700000001</v>
      </c>
      <c r="BF987" s="0" t="n">
        <v>0.4974</v>
      </c>
      <c r="BG987" s="0" t="n">
        <v>714.3519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6.157</v>
      </c>
      <c r="P988" s="1" t="n">
        <v>10.5322</v>
      </c>
      <c r="Q988" s="1" t="n">
        <v>12.1998</v>
      </c>
      <c r="R988" s="0" t="n">
        <v>8025.9474</v>
      </c>
      <c r="S988" s="0" t="n">
        <v>6.9608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505.5147</v>
      </c>
      <c r="AB988" s="0" t="n">
        <v>530.4523</v>
      </c>
      <c r="AC988" s="0" t="n">
        <v>749.3891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-0</v>
      </c>
      <c r="AJ988" t="n">
        <v>-0</v>
      </c>
      <c r="AK988" s="0" t="n">
        <v>9299.999100000001</v>
      </c>
      <c r="AL988" s="0" t="n">
        <v>714.7689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507.2883</v>
      </c>
      <c r="AS988" s="0" t="n">
        <v>531.5012</v>
      </c>
      <c r="AT988" s="0" t="n">
        <v>753.0688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0.1941</v>
      </c>
      <c r="BC988" s="1" t="n">
        <v>-0.3738</v>
      </c>
      <c r="BD988" s="1" t="n">
        <v>0.4211</v>
      </c>
      <c r="BE988" s="0" t="n">
        <v>9338.401</v>
      </c>
      <c r="BF988" s="0" t="n">
        <v>0.4053</v>
      </c>
      <c r="BG988" s="0" t="n">
        <v>715.0642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6.2229</v>
      </c>
      <c r="P989" s="1" t="n">
        <v>10.4747</v>
      </c>
      <c r="Q989" s="1" t="n">
        <v>12.1838</v>
      </c>
      <c r="R989" s="0" t="n">
        <v>8029.8019</v>
      </c>
      <c r="S989" s="0" t="n">
        <v>6.9291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507.7242</v>
      </c>
      <c r="AB989" s="0" t="n">
        <v>532.7709</v>
      </c>
      <c r="AC989" s="0" t="n">
        <v>752.6646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-0</v>
      </c>
      <c r="AK989" s="0" t="n">
        <v>9299.999100000001</v>
      </c>
      <c r="AL989" s="0" t="n">
        <v>715.421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509.4579</v>
      </c>
      <c r="AS989" s="0" t="n">
        <v>533.8807</v>
      </c>
      <c r="AT989" s="0" t="n">
        <v>756.2598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0.1621</v>
      </c>
      <c r="BC989" s="1" t="n">
        <v>-0.3419</v>
      </c>
      <c r="BD989" s="1" t="n">
        <v>0.3784</v>
      </c>
      <c r="BE989" s="0" t="n">
        <v>9335.739799999999</v>
      </c>
      <c r="BF989" s="0" t="n">
        <v>0.3584</v>
      </c>
      <c r="BG989" s="0" t="n">
        <v>715.7322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6.201</v>
      </c>
      <c r="P990" s="1" t="n">
        <v>10.5776</v>
      </c>
      <c r="Q990" s="1" t="n">
        <v>12.2612</v>
      </c>
      <c r="R990" s="0" t="n">
        <v>8022.3131</v>
      </c>
      <c r="S990" s="0" t="n">
        <v>6.9129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509.9431</v>
      </c>
      <c r="AB990" s="0" t="n">
        <v>535.0992</v>
      </c>
      <c r="AC990" s="0" t="n">
        <v>755.9539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-0</v>
      </c>
      <c r="AJ990" t="n">
        <v>0</v>
      </c>
      <c r="AK990" s="0" t="n">
        <v>9299.999100000001</v>
      </c>
      <c r="AL990" s="0" t="n">
        <v>716.0731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511.8729</v>
      </c>
      <c r="AS990" s="0" t="n">
        <v>536.3895</v>
      </c>
      <c r="AT990" s="0" t="n">
        <v>760.6036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0.1208</v>
      </c>
      <c r="BC990" s="1" t="n">
        <v>-0.463</v>
      </c>
      <c r="BD990" s="1" t="n">
        <v>0.4785</v>
      </c>
      <c r="BE990" s="0" t="n">
        <v>9352.772999999999</v>
      </c>
      <c r="BF990" s="0" t="n">
        <v>0.4022</v>
      </c>
      <c r="BG990" s="0" t="n">
        <v>716.4333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6.1978</v>
      </c>
      <c r="P991" s="1" t="n">
        <v>10.5947</v>
      </c>
      <c r="Q991" s="1" t="n">
        <v>12.2744</v>
      </c>
      <c r="R991" s="0" t="n">
        <v>8021.7123</v>
      </c>
      <c r="S991" s="0" t="n">
        <v>6.8817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512.1713</v>
      </c>
      <c r="AB991" s="0" t="n">
        <v>537.4373000000001</v>
      </c>
      <c r="AC991" s="0" t="n">
        <v>759.2569999999999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-0</v>
      </c>
      <c r="AJ991" t="n">
        <v>-0</v>
      </c>
      <c r="AK991" s="0" t="n">
        <v>9299.999100000001</v>
      </c>
      <c r="AL991" s="0" t="n">
        <v>716.7252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514.288</v>
      </c>
      <c r="AS991" s="0" t="n">
        <v>538.8644</v>
      </c>
      <c r="AT991" s="0" t="n">
        <v>764.4734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0.1209</v>
      </c>
      <c r="BC991" s="1" t="n">
        <v>-0.5209</v>
      </c>
      <c r="BD991" s="1" t="n">
        <v>0.5347</v>
      </c>
      <c r="BE991" s="0" t="n">
        <v>9359.968999999999</v>
      </c>
      <c r="BF991" s="0" t="n">
        <v>0.4402</v>
      </c>
      <c r="BG991" s="0" t="n">
        <v>717.1219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6.187</v>
      </c>
      <c r="P992" s="1" t="n">
        <v>10.7041</v>
      </c>
      <c r="Q992" s="1" t="n">
        <v>12.3636</v>
      </c>
      <c r="R992" s="0" t="n">
        <v>8013.7183</v>
      </c>
      <c r="S992" s="0" t="n">
        <v>6.8824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514.4089</v>
      </c>
      <c r="AB992" s="0" t="n">
        <v>539.7853</v>
      </c>
      <c r="AC992" s="0" t="n">
        <v>762.5741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-0</v>
      </c>
      <c r="AJ992" t="n">
        <v>-0</v>
      </c>
      <c r="AK992" s="0" t="n">
        <v>9299.999100000001</v>
      </c>
      <c r="AL992" s="0" t="n">
        <v>717.3773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516.5375</v>
      </c>
      <c r="AS992" s="0" t="n">
        <v>541.2596</v>
      </c>
      <c r="AT992" s="0" t="n">
        <v>767.3691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0.1375</v>
      </c>
      <c r="BC992" s="1" t="n">
        <v>-0.4444</v>
      </c>
      <c r="BD992" s="1" t="n">
        <v>0.4652</v>
      </c>
      <c r="BE992" s="0" t="n">
        <v>9349.506799999999</v>
      </c>
      <c r="BF992" s="0" t="n">
        <v>0.4042</v>
      </c>
      <c r="BG992" s="0" t="n">
        <v>717.7854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6.1745</v>
      </c>
      <c r="P993" s="1" t="n">
        <v>10.7089</v>
      </c>
      <c r="Q993" s="1" t="n">
        <v>12.3614</v>
      </c>
      <c r="R993" s="0" t="n">
        <v>8014.4286</v>
      </c>
      <c r="S993" s="0" t="n">
        <v>6.8456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516.6559</v>
      </c>
      <c r="AB993" s="0" t="n">
        <v>542.1431</v>
      </c>
      <c r="AC993" s="0" t="n">
        <v>765.9050999999999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9299.999100000001</v>
      </c>
      <c r="AL993" s="0" t="n">
        <v>718.0294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517.8238</v>
      </c>
      <c r="AS993" s="0" t="n">
        <v>542.3461</v>
      </c>
      <c r="AT993" s="0" t="n">
        <v>769.2957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0.2198</v>
      </c>
      <c r="BC993" s="1" t="n">
        <v>-0.5153</v>
      </c>
      <c r="BD993" s="1" t="n">
        <v>0.5602</v>
      </c>
      <c r="BE993" s="0" t="n">
        <v>9354.721</v>
      </c>
      <c r="BF993" s="0" t="n">
        <v>0.5124</v>
      </c>
      <c r="BG993" s="0" t="n">
        <v>718.0854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6.1669</v>
      </c>
      <c r="P994" s="1" t="n">
        <v>10.7183</v>
      </c>
      <c r="Q994" s="1" t="n">
        <v>12.3658</v>
      </c>
      <c r="R994" s="0" t="n">
        <v>8014.5746</v>
      </c>
      <c r="S994" s="0" t="n">
        <v>6.8107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518.9124</v>
      </c>
      <c r="AB994" s="0" t="n">
        <v>544.5109</v>
      </c>
      <c r="AC994" s="0" t="n">
        <v>769.2501999999999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-0</v>
      </c>
      <c r="AJ994" t="n">
        <v>0</v>
      </c>
      <c r="AK994" s="0" t="n">
        <v>9299.999100000001</v>
      </c>
      <c r="AL994" s="0" t="n">
        <v>718.6815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520.4371</v>
      </c>
      <c r="AS994" s="0" t="n">
        <v>544.9701</v>
      </c>
      <c r="AT994" s="0" t="n">
        <v>773.712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0.2222</v>
      </c>
      <c r="BC994" s="1" t="n">
        <v>-0.6254999999999999</v>
      </c>
      <c r="BD994" s="1" t="n">
        <v>0.6637999999999999</v>
      </c>
      <c r="BE994" s="0" t="n">
        <v>9368.3696</v>
      </c>
      <c r="BF994" s="0" t="n">
        <v>0.5837</v>
      </c>
      <c r="BG994" s="0" t="n">
        <v>718.8077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6.1405</v>
      </c>
      <c r="P995" s="1" t="n">
        <v>10.7337</v>
      </c>
      <c r="Q995" s="1" t="n">
        <v>12.366</v>
      </c>
      <c r="R995" s="0" t="n">
        <v>8015.181</v>
      </c>
      <c r="S995" s="0" t="n">
        <v>6.7862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521.1784</v>
      </c>
      <c r="AB995" s="0" t="n">
        <v>546.8887</v>
      </c>
      <c r="AC995" s="0" t="n">
        <v>772.6094000000001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-0</v>
      </c>
      <c r="AJ995" t="n">
        <v>-0</v>
      </c>
      <c r="AK995" s="0" t="n">
        <v>9299.999100000001</v>
      </c>
      <c r="AL995" s="0" t="n">
        <v>719.3336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522.8768</v>
      </c>
      <c r="AS995" s="0" t="n">
        <v>547.6099</v>
      </c>
      <c r="AT995" s="0" t="n">
        <v>777.3079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0.1977</v>
      </c>
      <c r="BC995" s="1" t="n">
        <v>-0.6</v>
      </c>
      <c r="BD995" s="1" t="n">
        <v>0.6317</v>
      </c>
      <c r="BE995" s="0" t="n">
        <v>9366.120800000001</v>
      </c>
      <c r="BF995" s="0" t="n">
        <v>0.548</v>
      </c>
      <c r="BG995" s="0" t="n">
        <v>719.5309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6.1303</v>
      </c>
      <c r="P996" s="1" t="n">
        <v>10.7456</v>
      </c>
      <c r="Q996" s="1" t="n">
        <v>12.3713</v>
      </c>
      <c r="R996" s="0" t="n">
        <v>8015.1933</v>
      </c>
      <c r="S996" s="0" t="n">
        <v>6.7522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523.4539</v>
      </c>
      <c r="AB996" s="0" t="n">
        <v>549.2765000000001</v>
      </c>
      <c r="AC996" s="0" t="n">
        <v>775.9827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-0</v>
      </c>
      <c r="AJ996" t="n">
        <v>-0</v>
      </c>
      <c r="AK996" s="0" t="n">
        <v>9299.999100000001</v>
      </c>
      <c r="AL996" s="0" t="n">
        <v>719.9857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525.3986</v>
      </c>
      <c r="AS996" s="0" t="n">
        <v>549.7557</v>
      </c>
      <c r="AT996" s="0" t="n">
        <v>779.0666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0.4802</v>
      </c>
      <c r="BC996" s="1" t="n">
        <v>-0.4327</v>
      </c>
      <c r="BD996" s="1" t="n">
        <v>0.6464</v>
      </c>
      <c r="BE996" s="0" t="n">
        <v>9332.6702</v>
      </c>
      <c r="BF996" s="0" t="n">
        <v>0.6978</v>
      </c>
      <c r="BG996" s="0" t="n">
        <v>720.1163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6.1245</v>
      </c>
      <c r="P997" s="1" t="n">
        <v>10.7498</v>
      </c>
      <c r="Q997" s="1" t="n">
        <v>12.3721</v>
      </c>
      <c r="R997" s="0" t="n">
        <v>8015.7277</v>
      </c>
      <c r="S997" s="0" t="n">
        <v>6.7173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525.739</v>
      </c>
      <c r="AB997" s="0" t="n">
        <v>551.6743</v>
      </c>
      <c r="AC997" s="0" t="n">
        <v>779.3702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-0</v>
      </c>
      <c r="AJ997" t="n">
        <v>0</v>
      </c>
      <c r="AK997" s="0" t="n">
        <v>9299.999100000001</v>
      </c>
      <c r="AL997" s="0" t="n">
        <v>720.6378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527.8669</v>
      </c>
      <c r="AS997" s="0" t="n">
        <v>552.3173</v>
      </c>
      <c r="AT997" s="0" t="n">
        <v>782.5981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0.4959</v>
      </c>
      <c r="BC997" s="1" t="n">
        <v>-0.4199</v>
      </c>
      <c r="BD997" s="1" t="n">
        <v>0.6498</v>
      </c>
      <c r="BE997" s="0" t="n">
        <v>9330.3292</v>
      </c>
      <c r="BF997" s="0" t="n">
        <v>0.7055</v>
      </c>
      <c r="BG997" s="0" t="n">
        <v>720.8122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6.1063</v>
      </c>
      <c r="P998" s="1" t="n">
        <v>10.7656</v>
      </c>
      <c r="Q998" s="1" t="n">
        <v>12.3768</v>
      </c>
      <c r="R998" s="0" t="n">
        <v>8014.9435</v>
      </c>
      <c r="S998" s="0" t="n">
        <v>6.663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528.0337</v>
      </c>
      <c r="AB998" s="0" t="n">
        <v>554.0823</v>
      </c>
      <c r="AC998" s="0" t="n">
        <v>782.772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-0</v>
      </c>
      <c r="AK998" s="0" t="n">
        <v>9299.999100000001</v>
      </c>
      <c r="AL998" s="0" t="n">
        <v>721.2899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529.9266</v>
      </c>
      <c r="AS998" s="0" t="n">
        <v>554.702</v>
      </c>
      <c r="AT998" s="0" t="n">
        <v>786.434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0.3752</v>
      </c>
      <c r="BC998" s="1" t="n">
        <v>-0.4774</v>
      </c>
      <c r="BD998" s="1" t="n">
        <v>0.6072</v>
      </c>
      <c r="BE998" s="0" t="n">
        <v>9342.706399999999</v>
      </c>
      <c r="BF998" s="0" t="n">
        <v>0.6258</v>
      </c>
      <c r="BG998" s="0" t="n">
        <v>721.4573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6.1121</v>
      </c>
      <c r="P999" s="1" t="n">
        <v>10.764</v>
      </c>
      <c r="Q999" s="1" t="n">
        <v>12.3783</v>
      </c>
      <c r="R999" s="0" t="n">
        <v>8014.8999</v>
      </c>
      <c r="S999" s="0" t="n">
        <v>6.609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530.3382</v>
      </c>
      <c r="AB999" s="0" t="n">
        <v>556.5004</v>
      </c>
      <c r="AC999" s="0" t="n">
        <v>786.1881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-0</v>
      </c>
      <c r="AJ999" t="n">
        <v>-0</v>
      </c>
      <c r="AK999" s="0" t="n">
        <v>9299.999100000001</v>
      </c>
      <c r="AL999" s="0" t="n">
        <v>721.942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532.088</v>
      </c>
      <c r="AS999" s="0" t="n">
        <v>557.1247</v>
      </c>
      <c r="AT999" s="0" t="n">
        <v>790.3561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0.2808</v>
      </c>
      <c r="BC999" s="1" t="n">
        <v>-0.5427</v>
      </c>
      <c r="BD999" s="1" t="n">
        <v>0.611</v>
      </c>
      <c r="BE999" s="0" t="n">
        <v>9354.8807</v>
      </c>
      <c r="BF999" s="0" t="n">
        <v>0.5809</v>
      </c>
      <c r="BG999" s="0" t="n">
        <v>722.1099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6.0838</v>
      </c>
      <c r="P1000" s="1" t="n">
        <v>10.7814</v>
      </c>
      <c r="Q1000" s="1" t="n">
        <v>12.3795</v>
      </c>
      <c r="R1000" s="0" t="n">
        <v>8016.0489</v>
      </c>
      <c r="S1000" s="0" t="n">
        <v>6.6049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532.6523</v>
      </c>
      <c r="AB1000" s="0" t="n">
        <v>558.9286</v>
      </c>
      <c r="AC1000" s="0" t="n">
        <v>789.6186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0</v>
      </c>
      <c r="AK1000" s="0" t="n">
        <v>9299.999100000001</v>
      </c>
      <c r="AL1000" s="0" t="n">
        <v>722.5941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534.5123</v>
      </c>
      <c r="AS1000" s="0" t="n">
        <v>559.5965</v>
      </c>
      <c r="AT1000" s="0" t="n">
        <v>793.6906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0.3188</v>
      </c>
      <c r="BC1000" s="1" t="n">
        <v>-0.5214</v>
      </c>
      <c r="BD1000" s="1" t="n">
        <v>0.6111</v>
      </c>
      <c r="BE1000" s="0" t="n">
        <v>9350.4799</v>
      </c>
      <c r="BF1000" s="0" t="n">
        <v>0.601</v>
      </c>
      <c r="BG1000" s="0" t="n">
        <v>722.773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6.0771</v>
      </c>
      <c r="P1001" s="1" t="n">
        <v>10.7949</v>
      </c>
      <c r="Q1001" s="1" t="n">
        <v>12.3879</v>
      </c>
      <c r="R1001" s="0" t="n">
        <v>8015.7731</v>
      </c>
      <c r="S1001" s="0" t="n">
        <v>6.5726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534.9761</v>
      </c>
      <c r="AB1001" s="0" t="n">
        <v>561.3671000000001</v>
      </c>
      <c r="AC1001" s="0" t="n">
        <v>793.0636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-0</v>
      </c>
      <c r="AJ1001" t="n">
        <v>0</v>
      </c>
      <c r="AK1001" s="0" t="n">
        <v>9299.999100000001</v>
      </c>
      <c r="AL1001" s="0" t="n">
        <v>723.2462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536.9365</v>
      </c>
      <c r="AS1001" s="0" t="n">
        <v>562.0923</v>
      </c>
      <c r="AT1001" s="0" t="n">
        <v>797.025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0.349</v>
      </c>
      <c r="BC1001" s="1" t="n">
        <v>-0.4941</v>
      </c>
      <c r="BD1001" s="1" t="n">
        <v>0.6049</v>
      </c>
      <c r="BE1001" s="0" t="n">
        <v>9345.688200000001</v>
      </c>
      <c r="BF1001" s="0" t="n">
        <v>0.6116</v>
      </c>
      <c r="BG1001" s="0" t="n">
        <v>723.4396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6.0572</v>
      </c>
      <c r="P1002" s="1" t="n">
        <v>10.8057</v>
      </c>
      <c r="Q1002" s="1" t="n">
        <v>12.3876</v>
      </c>
      <c r="R1002" s="0" t="n">
        <v>8016.4765</v>
      </c>
      <c r="S1002" s="0" t="n">
        <v>6.5472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537.3098</v>
      </c>
      <c r="AB1002" s="0" t="n">
        <v>563.8159000000001</v>
      </c>
      <c r="AC1002" s="0" t="n">
        <v>796.5231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-0</v>
      </c>
      <c r="AJ1002" t="n">
        <v>-0</v>
      </c>
      <c r="AK1002" s="0" t="n">
        <v>9299.999100000001</v>
      </c>
      <c r="AL1002" s="0" t="n">
        <v>723.8982999999999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539.336</v>
      </c>
      <c r="AS1002" s="0" t="n">
        <v>564.4976</v>
      </c>
      <c r="AT1002" s="0" t="n">
        <v>800.3395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0.3982</v>
      </c>
      <c r="BC1002" s="1" t="n">
        <v>-0.4858</v>
      </c>
      <c r="BD1002" s="1" t="n">
        <v>0.6281</v>
      </c>
      <c r="BE1002" s="0" t="n">
        <v>9342.450199999999</v>
      </c>
      <c r="BF1002" s="0" t="n">
        <v>0.6509</v>
      </c>
      <c r="BG1002" s="0" t="n">
        <v>724.0793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6.0408</v>
      </c>
      <c r="P1003" s="1" t="n">
        <v>10.8245</v>
      </c>
      <c r="Q1003" s="1" t="n">
        <v>12.396</v>
      </c>
      <c r="R1003" s="0" t="n">
        <v>8016.0852</v>
      </c>
      <c r="S1003" s="0" t="n">
        <v>6.5166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539.6532999999999</v>
      </c>
      <c r="AB1003" s="0" t="n">
        <v>566.275</v>
      </c>
      <c r="AC1003" s="0" t="n">
        <v>799.9971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-0</v>
      </c>
      <c r="AJ1003" t="n">
        <v>0</v>
      </c>
      <c r="AK1003" s="0" t="n">
        <v>9299.999100000001</v>
      </c>
      <c r="AL1003" s="0" t="n">
        <v>724.5504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541.7722</v>
      </c>
      <c r="AS1003" s="0" t="n">
        <v>566.8766000000001</v>
      </c>
      <c r="AT1003" s="0" t="n">
        <v>803.6457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0.471</v>
      </c>
      <c r="BC1003" s="1" t="n">
        <v>-0.4848</v>
      </c>
      <c r="BD1003" s="1" t="n">
        <v>0.6758999999999999</v>
      </c>
      <c r="BE1003" s="0" t="n">
        <v>9339.088100000001</v>
      </c>
      <c r="BF1003" s="0" t="n">
        <v>0.7168</v>
      </c>
      <c r="BG1003" s="0" t="n">
        <v>724.7095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6.0183</v>
      </c>
      <c r="P1004" s="1" t="n">
        <v>10.8344</v>
      </c>
      <c r="Q1004" s="1" t="n">
        <v>12.3937</v>
      </c>
      <c r="R1004" s="0" t="n">
        <v>8016.5722</v>
      </c>
      <c r="S1004" s="0" t="n">
        <v>6.4811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542.0066</v>
      </c>
      <c r="AB1004" s="0" t="n">
        <v>568.7444</v>
      </c>
      <c r="AC1004" s="0" t="n">
        <v>803.4858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-0</v>
      </c>
      <c r="AK1004" s="0" t="n">
        <v>9299.999100000001</v>
      </c>
      <c r="AL1004" s="0" t="n">
        <v>725.2025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544.3047</v>
      </c>
      <c r="AS1004" s="0" t="n">
        <v>569.6924</v>
      </c>
      <c r="AT1004" s="0" t="n">
        <v>806.9426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0.449</v>
      </c>
      <c r="BC1004" s="1" t="n">
        <v>-0.3767</v>
      </c>
      <c r="BD1004" s="1" t="n">
        <v>0.5861</v>
      </c>
      <c r="BE1004" s="0" t="n">
        <v>9326.698</v>
      </c>
      <c r="BF1004" s="0" t="n">
        <v>0.6375</v>
      </c>
      <c r="BG1004" s="0" t="n">
        <v>725.4521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6.0069</v>
      </c>
      <c r="P1005" s="1" t="n">
        <v>10.8494</v>
      </c>
      <c r="Q1005" s="1" t="n">
        <v>12.4013</v>
      </c>
      <c r="R1005" s="0" t="n">
        <v>8016.578</v>
      </c>
      <c r="S1005" s="0" t="n">
        <v>6.4572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544.3699</v>
      </c>
      <c r="AB1005" s="0" t="n">
        <v>571.2243</v>
      </c>
      <c r="AC1005" s="0" t="n">
        <v>806.9892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0</v>
      </c>
      <c r="AK1005" s="0" t="n">
        <v>9299.999100000001</v>
      </c>
      <c r="AL1005" s="0" t="n">
        <v>725.8546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546.415</v>
      </c>
      <c r="AS1005" s="0" t="n">
        <v>572.386</v>
      </c>
      <c r="AT1005" s="0" t="n">
        <v>810.2705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0.2879</v>
      </c>
      <c r="BC1005" s="1" t="n">
        <v>-0.2841</v>
      </c>
      <c r="BD1005" s="1" t="n">
        <v>0.4044</v>
      </c>
      <c r="BE1005" s="0" t="n">
        <v>9322.2685</v>
      </c>
      <c r="BF1005" s="0" t="n">
        <v>0.4359</v>
      </c>
      <c r="BG1005" s="0" t="n">
        <v>726.1592000000001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5.9966</v>
      </c>
      <c r="P1006" s="1" t="n">
        <v>10.8659</v>
      </c>
      <c r="Q1006" s="1" t="n">
        <v>12.4107</v>
      </c>
      <c r="R1006" s="0" t="n">
        <v>8016.1392</v>
      </c>
      <c r="S1006" s="0" t="n">
        <v>6.4267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546.7431</v>
      </c>
      <c r="AB1006" s="0" t="n">
        <v>573.7146</v>
      </c>
      <c r="AC1006" s="0" t="n">
        <v>810.5073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-0</v>
      </c>
      <c r="AJ1006" t="n">
        <v>-0</v>
      </c>
      <c r="AK1006" s="0" t="n">
        <v>9299.999100000001</v>
      </c>
      <c r="AL1006" s="0" t="n">
        <v>726.5067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548.264</v>
      </c>
      <c r="AS1006" s="0" t="n">
        <v>574.4958</v>
      </c>
      <c r="AT1006" s="0" t="n">
        <v>813.5519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0.2018</v>
      </c>
      <c r="BC1006" s="1" t="n">
        <v>-0.3193</v>
      </c>
      <c r="BD1006" s="1" t="n">
        <v>0.3777</v>
      </c>
      <c r="BE1006" s="0" t="n">
        <v>9330.245999999999</v>
      </c>
      <c r="BF1006" s="0" t="n">
        <v>0.3762</v>
      </c>
      <c r="BG1006" s="0" t="n">
        <v>726.7107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5.9817</v>
      </c>
      <c r="P1007" s="1" t="n">
        <v>10.875</v>
      </c>
      <c r="Q1007" s="1" t="n">
        <v>12.4115</v>
      </c>
      <c r="R1007" s="0" t="n">
        <v>8016.7821</v>
      </c>
      <c r="S1007" s="0" t="n">
        <v>6.4021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549.1263</v>
      </c>
      <c r="AB1007" s="0" t="n">
        <v>576.2154</v>
      </c>
      <c r="AC1007" s="0" t="n">
        <v>814.0402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-0</v>
      </c>
      <c r="AJ1007" t="n">
        <v>0</v>
      </c>
      <c r="AK1007" s="0" t="n">
        <v>9299.999100000001</v>
      </c>
      <c r="AL1007" s="0" t="n">
        <v>727.1588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550.6505</v>
      </c>
      <c r="AS1007" s="0" t="n">
        <v>577.0157</v>
      </c>
      <c r="AT1007" s="0" t="n">
        <v>816.9463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0.2053</v>
      </c>
      <c r="BC1007" s="1" t="n">
        <v>-0.2937</v>
      </c>
      <c r="BD1007" s="1" t="n">
        <v>0.3584</v>
      </c>
      <c r="BE1007" s="0" t="n">
        <v>9326.9292</v>
      </c>
      <c r="BF1007" s="0" t="n">
        <v>0.364</v>
      </c>
      <c r="BG1007" s="0" t="n">
        <v>727.3669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5.9563</v>
      </c>
      <c r="P1008" s="1" t="n">
        <v>10.8979</v>
      </c>
      <c r="Q1008" s="1" t="n">
        <v>12.4194</v>
      </c>
      <c r="R1008" s="0" t="n">
        <v>8016.5274</v>
      </c>
      <c r="S1008" s="0" t="n">
        <v>6.3787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551.5196</v>
      </c>
      <c r="AB1008" s="0" t="n">
        <v>578.7267000000001</v>
      </c>
      <c r="AC1008" s="0" t="n">
        <v>817.588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9299.999100000001</v>
      </c>
      <c r="AL1008" s="0" t="n">
        <v>727.8108999999999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553.3431</v>
      </c>
      <c r="AS1008" s="0" t="n">
        <v>579.5875</v>
      </c>
      <c r="AT1008" s="0" t="n">
        <v>822.4957000000001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0.187</v>
      </c>
      <c r="BC1008" s="1" t="n">
        <v>-0.5809</v>
      </c>
      <c r="BD1008" s="1" t="n">
        <v>0.6102</v>
      </c>
      <c r="BE1008" s="0" t="n">
        <v>9362.787700000001</v>
      </c>
      <c r="BF1008" s="0" t="n">
        <v>0.5258</v>
      </c>
      <c r="BG1008" s="0" t="n">
        <v>728.0338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5.9332</v>
      </c>
      <c r="P1009" s="1" t="n">
        <v>10.9161</v>
      </c>
      <c r="Q1009" s="1" t="n">
        <v>12.4243</v>
      </c>
      <c r="R1009" s="0" t="n">
        <v>8016.6462</v>
      </c>
      <c r="S1009" s="0" t="n">
        <v>6.3558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553.9229</v>
      </c>
      <c r="AB1009" s="0" t="n">
        <v>581.2485</v>
      </c>
      <c r="AC1009" s="0" t="n">
        <v>821.1508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-0</v>
      </c>
      <c r="AJ1009" t="n">
        <v>-0</v>
      </c>
      <c r="AK1009" s="0" t="n">
        <v>9299.999100000001</v>
      </c>
      <c r="AL1009" s="0" t="n">
        <v>728.463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556.9268</v>
      </c>
      <c r="AS1009" s="0" t="n">
        <v>582.5934999999999</v>
      </c>
      <c r="AT1009" s="0" t="n">
        <v>826.2621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0.5104</v>
      </c>
      <c r="BC1009" s="1" t="n">
        <v>-0.5445</v>
      </c>
      <c r="BD1009" s="1" t="n">
        <v>0.7463</v>
      </c>
      <c r="BE1009" s="0" t="n">
        <v>9344.264499999999</v>
      </c>
      <c r="BF1009" s="0" t="n">
        <v>0.7865</v>
      </c>
      <c r="BG1009" s="0" t="n">
        <v>728.8096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5.9218</v>
      </c>
      <c r="P1010" s="1" t="n">
        <v>10.9316</v>
      </c>
      <c r="Q1010" s="1" t="n">
        <v>12.4325</v>
      </c>
      <c r="R1010" s="0" t="n">
        <v>8016.252</v>
      </c>
      <c r="S1010" s="0" t="n">
        <v>6.3246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556.3363000000001</v>
      </c>
      <c r="AB1010" s="0" t="n">
        <v>583.7811</v>
      </c>
      <c r="AC1010" s="0" t="n">
        <v>824.7285000000001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-0</v>
      </c>
      <c r="AJ1010" t="n">
        <v>-0</v>
      </c>
      <c r="AK1010" s="0" t="n">
        <v>9299.999100000001</v>
      </c>
      <c r="AL1010" s="0" t="n">
        <v>729.1151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558.4959</v>
      </c>
      <c r="AS1010" s="0" t="n">
        <v>584.1481</v>
      </c>
      <c r="AT1010" s="0" t="n">
        <v>828.5232999999999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0.5415</v>
      </c>
      <c r="BC1010" s="1" t="n">
        <v>-0.5571</v>
      </c>
      <c r="BD1010" s="1" t="n">
        <v>0.7769</v>
      </c>
      <c r="BE1010" s="0" t="n">
        <v>9344.420099999999</v>
      </c>
      <c r="BF1010" s="0" t="n">
        <v>0.8203</v>
      </c>
      <c r="BG1010" s="0" t="n">
        <v>729.2094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5.8921</v>
      </c>
      <c r="P1011" s="1" t="n">
        <v>10.9598</v>
      </c>
      <c r="Q1011" s="1" t="n">
        <v>12.4432</v>
      </c>
      <c r="R1011" s="0" t="n">
        <v>8016.4881</v>
      </c>
      <c r="S1011" s="0" t="n">
        <v>6.3237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558.7599</v>
      </c>
      <c r="AB1011" s="0" t="n">
        <v>586.3242</v>
      </c>
      <c r="AC1011" s="0" t="n">
        <v>828.3214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9299.999100000001</v>
      </c>
      <c r="AL1011" s="0" t="n">
        <v>729.7672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560.9506</v>
      </c>
      <c r="AS1011" s="0" t="n">
        <v>587.0115</v>
      </c>
      <c r="AT1011" s="0" t="n">
        <v>831.5093000000001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0.4924</v>
      </c>
      <c r="BC1011" s="1" t="n">
        <v>-0.3908</v>
      </c>
      <c r="BD1011" s="1" t="n">
        <v>0.6286</v>
      </c>
      <c r="BE1011" s="0" t="n">
        <v>9326.247499999999</v>
      </c>
      <c r="BF1011" s="0" t="n">
        <v>0.6843</v>
      </c>
      <c r="BG1011" s="0" t="n">
        <v>729.9429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5.8665</v>
      </c>
      <c r="P1012" s="1" t="n">
        <v>10.9911</v>
      </c>
      <c r="Q1012" s="1" t="n">
        <v>12.4587</v>
      </c>
      <c r="R1012" s="0" t="n">
        <v>8015.4524</v>
      </c>
      <c r="S1012" s="0" t="n">
        <v>6.3023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561.1937</v>
      </c>
      <c r="AB1012" s="0" t="n">
        <v>588.8781</v>
      </c>
      <c r="AC1012" s="0" t="n">
        <v>831.9293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-0</v>
      </c>
      <c r="AJ1012" t="n">
        <v>-0</v>
      </c>
      <c r="AK1012" s="0" t="n">
        <v>9299.999100000001</v>
      </c>
      <c r="AL1012" s="0" t="n">
        <v>730.4193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563.314</v>
      </c>
      <c r="AS1012" s="0" t="n">
        <v>589.321</v>
      </c>
      <c r="AT1012" s="0" t="n">
        <v>835.1104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0.5368000000000001</v>
      </c>
      <c r="BC1012" s="1" t="n">
        <v>-0.4459</v>
      </c>
      <c r="BD1012" s="1" t="n">
        <v>0.6979</v>
      </c>
      <c r="BE1012" s="0" t="n">
        <v>9330.978499999999</v>
      </c>
      <c r="BF1012" s="0" t="n">
        <v>0.7551</v>
      </c>
      <c r="BG1012" s="0" t="n">
        <v>730.5321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5.8476</v>
      </c>
      <c r="P1013" s="1" t="n">
        <v>11.0083</v>
      </c>
      <c r="Q1013" s="1" t="n">
        <v>12.4651</v>
      </c>
      <c r="R1013" s="0" t="n">
        <v>8015.3968</v>
      </c>
      <c r="S1013" s="0" t="n">
        <v>6.278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563.6378</v>
      </c>
      <c r="AB1013" s="0" t="n">
        <v>591.4426999999999</v>
      </c>
      <c r="AC1013" s="0" t="n">
        <v>835.5525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0</v>
      </c>
      <c r="AK1013" s="0" t="n">
        <v>9299.999100000001</v>
      </c>
      <c r="AL1013" s="0" t="n">
        <v>731.0714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566.5251</v>
      </c>
      <c r="AS1013" s="0" t="n">
        <v>592.751</v>
      </c>
      <c r="AT1013" s="0" t="n">
        <v>839.9135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0.5141</v>
      </c>
      <c r="BC1013" s="1" t="n">
        <v>-0.4356</v>
      </c>
      <c r="BD1013" s="1" t="n">
        <v>0.6738</v>
      </c>
      <c r="BE1013" s="0" t="n">
        <v>9330.624599999999</v>
      </c>
      <c r="BF1013" s="0" t="n">
        <v>0.7295</v>
      </c>
      <c r="BG1013" s="0" t="n">
        <v>731.403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5.7756</v>
      </c>
      <c r="P1014" s="1" t="n">
        <v>11.0807</v>
      </c>
      <c r="Q1014" s="1" t="n">
        <v>12.4956</v>
      </c>
      <c r="R1014" s="0" t="n">
        <v>8012.1961</v>
      </c>
      <c r="S1014" s="0" t="n">
        <v>6.2608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566.0922</v>
      </c>
      <c r="AB1014" s="0" t="n">
        <v>594.0182</v>
      </c>
      <c r="AC1014" s="0" t="n">
        <v>839.1909000000001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9299.999100000001</v>
      </c>
      <c r="AL1014" s="0" t="n">
        <v>731.7234999999999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568.1333</v>
      </c>
      <c r="AS1014" s="0" t="n">
        <v>594.2303000000001</v>
      </c>
      <c r="AT1014" s="0" t="n">
        <v>842.6561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0.5543</v>
      </c>
      <c r="BC1014" s="1" t="n">
        <v>-0.537</v>
      </c>
      <c r="BD1014" s="1" t="n">
        <v>0.7718</v>
      </c>
      <c r="BE1014" s="0" t="n">
        <v>9341.141100000001</v>
      </c>
      <c r="BF1014" s="0" t="n">
        <v>0.8202</v>
      </c>
      <c r="BG1014" s="0" t="n">
        <v>731.777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5.7618</v>
      </c>
      <c r="P1015" s="1" t="n">
        <v>11.1012</v>
      </c>
      <c r="Q1015" s="1" t="n">
        <v>12.5074</v>
      </c>
      <c r="R1015" s="0" t="n">
        <v>8011.6584</v>
      </c>
      <c r="S1015" s="0" t="n">
        <v>6.2379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568.5569</v>
      </c>
      <c r="AB1015" s="0" t="n">
        <v>596.6044000000001</v>
      </c>
      <c r="AC1015" s="0" t="n">
        <v>842.8446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</v>
      </c>
      <c r="AK1015" s="0" t="n">
        <v>9299.999100000001</v>
      </c>
      <c r="AL1015" s="0" t="n">
        <v>732.3756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571.5142</v>
      </c>
      <c r="AS1015" s="0" t="n">
        <v>597.3146</v>
      </c>
      <c r="AT1015" s="0" t="n">
        <v>844.8502999999999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0.8611</v>
      </c>
      <c r="BC1015" s="1" t="n">
        <v>-0.2498</v>
      </c>
      <c r="BD1015" s="1" t="n">
        <v>0.8966</v>
      </c>
      <c r="BE1015" s="0" t="n">
        <v>9293.555</v>
      </c>
      <c r="BF1015" s="0" t="n">
        <v>0.9681999999999999</v>
      </c>
      <c r="BG1015" s="0" t="n">
        <v>732.5540999999999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5.7383</v>
      </c>
      <c r="P1016" s="1" t="n">
        <v>11.1198</v>
      </c>
      <c r="Q1016" s="1" t="n">
        <v>12.5132</v>
      </c>
      <c r="R1016" s="0" t="n">
        <v>8011.5935</v>
      </c>
      <c r="S1016" s="0" t="n">
        <v>6.2142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571.0319</v>
      </c>
      <c r="AB1016" s="0" t="n">
        <v>599.2016</v>
      </c>
      <c r="AC1016" s="0" t="n">
        <v>846.5137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0</v>
      </c>
      <c r="AK1016" s="0" t="n">
        <v>9299.999100000001</v>
      </c>
      <c r="AL1016" s="0" t="n">
        <v>733.0277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572.927</v>
      </c>
      <c r="AS1016" s="0" t="n">
        <v>600.3987</v>
      </c>
      <c r="AT1016" s="0" t="n">
        <v>852.5673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0.0426</v>
      </c>
      <c r="BC1016" s="1" t="n">
        <v>-0.6514</v>
      </c>
      <c r="BD1016" s="1" t="n">
        <v>0.6528</v>
      </c>
      <c r="BE1016" s="0" t="n">
        <v>9376.6525</v>
      </c>
      <c r="BF1016" s="0" t="n">
        <v>0.4664</v>
      </c>
      <c r="BG1016" s="0" t="n">
        <v>733.3273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5.6659</v>
      </c>
      <c r="P1017" s="1" t="n">
        <v>11.1959</v>
      </c>
      <c r="Q1017" s="1" t="n">
        <v>12.5479</v>
      </c>
      <c r="R1017" s="0" t="n">
        <v>8008.2939</v>
      </c>
      <c r="S1017" s="0" t="n">
        <v>6.2055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573.5174</v>
      </c>
      <c r="AB1017" s="0" t="n">
        <v>601.8097</v>
      </c>
      <c r="AC1017" s="0" t="n">
        <v>850.1983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-0</v>
      </c>
      <c r="AK1017" s="0" t="n">
        <v>9299.999100000001</v>
      </c>
      <c r="AL1017" s="0" t="n">
        <v>733.6797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575.3626</v>
      </c>
      <c r="AS1017" s="0" t="n">
        <v>603.204</v>
      </c>
      <c r="AT1017" s="0" t="n">
        <v>856.3002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-0.0392</v>
      </c>
      <c r="BC1017" s="1" t="n">
        <v>-0.606</v>
      </c>
      <c r="BD1017" s="1" t="n">
        <v>0.6073</v>
      </c>
      <c r="BE1017" s="0" t="n">
        <v>9374.5093</v>
      </c>
      <c r="BF1017" s="0" t="n">
        <v>0.3889</v>
      </c>
      <c r="BG1017" s="0" t="n">
        <v>734.0272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5.6486</v>
      </c>
      <c r="P1018" s="1" t="n">
        <v>11.2219</v>
      </c>
      <c r="Q1018" s="1" t="n">
        <v>12.5634</v>
      </c>
      <c r="R1018" s="0" t="n">
        <v>8007.3569</v>
      </c>
      <c r="S1018" s="0" t="n">
        <v>6.1848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576.0134</v>
      </c>
      <c r="AB1018" s="0" t="n">
        <v>604.4288</v>
      </c>
      <c r="AC1018" s="0" t="n">
        <v>853.8984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</v>
      </c>
      <c r="AK1018" s="0" t="n">
        <v>9299.999100000001</v>
      </c>
      <c r="AL1018" s="0" t="n">
        <v>734.3318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578.087</v>
      </c>
      <c r="AS1018" s="0" t="n">
        <v>606.0445999999999</v>
      </c>
      <c r="AT1018" s="0" t="n">
        <v>859.3199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0.027</v>
      </c>
      <c r="BC1018" s="1" t="n">
        <v>-0.4658</v>
      </c>
      <c r="BD1018" s="1" t="n">
        <v>0.4665</v>
      </c>
      <c r="BE1018" s="0" t="n">
        <v>9354.627699999999</v>
      </c>
      <c r="BF1018" s="0" t="n">
        <v>0.3357</v>
      </c>
      <c r="BG1018" s="0" t="n">
        <v>734.7328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5.6301</v>
      </c>
      <c r="P1019" s="1" t="n">
        <v>11.2355</v>
      </c>
      <c r="Q1019" s="1" t="n">
        <v>12.5672</v>
      </c>
      <c r="R1019" s="0" t="n">
        <v>8007.5145</v>
      </c>
      <c r="S1019" s="0" t="n">
        <v>6.1605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578.5198</v>
      </c>
      <c r="AB1019" s="0" t="n">
        <v>607.0589</v>
      </c>
      <c r="AC1019" s="0" t="n">
        <v>857.614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-0</v>
      </c>
      <c r="AJ1019" t="n">
        <v>-0</v>
      </c>
      <c r="AK1019" s="0" t="n">
        <v>9299.999100000001</v>
      </c>
      <c r="AL1019" s="0" t="n">
        <v>734.9838999999999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580.6373</v>
      </c>
      <c r="AS1019" s="0" t="n">
        <v>608.7006</v>
      </c>
      <c r="AT1019" s="0" t="n">
        <v>862.7838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0.0517</v>
      </c>
      <c r="BC1019" s="1" t="n">
        <v>-0.4251</v>
      </c>
      <c r="BD1019" s="1" t="n">
        <v>0.4282</v>
      </c>
      <c r="BE1019" s="0" t="n">
        <v>9348.598400000001</v>
      </c>
      <c r="BF1019" s="0" t="n">
        <v>0.3255</v>
      </c>
      <c r="BG1019" s="0" t="n">
        <v>735.3896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5.6122</v>
      </c>
      <c r="P1020" s="1" t="n">
        <v>11.2592</v>
      </c>
      <c r="Q1020" s="1" t="n">
        <v>12.5804</v>
      </c>
      <c r="R1020" s="0" t="n">
        <v>8007.0053</v>
      </c>
      <c r="S1020" s="0" t="n">
        <v>6.1447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581.0368999999999</v>
      </c>
      <c r="AB1020" s="0" t="n">
        <v>609.7001</v>
      </c>
      <c r="AC1020" s="0" t="n">
        <v>861.3453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-0</v>
      </c>
      <c r="AJ1020" t="n">
        <v>-0</v>
      </c>
      <c r="AK1020" s="0" t="n">
        <v>9299.999100000001</v>
      </c>
      <c r="AL1020" s="0" t="n">
        <v>735.636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582.7355</v>
      </c>
      <c r="AS1020" s="0" t="n">
        <v>611.1202</v>
      </c>
      <c r="AT1020" s="0" t="n">
        <v>865.6327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0.0025</v>
      </c>
      <c r="BC1020" s="1" t="n">
        <v>-0.3349</v>
      </c>
      <c r="BD1020" s="1" t="n">
        <v>0.3349</v>
      </c>
      <c r="BE1020" s="0" t="n">
        <v>9339.794</v>
      </c>
      <c r="BF1020" s="0" t="n">
        <v>0.2332</v>
      </c>
      <c r="BG1020" s="0" t="n">
        <v>735.9855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5.5805</v>
      </c>
      <c r="P1021" s="1" t="n">
        <v>11.2951</v>
      </c>
      <c r="Q1021" s="1" t="n">
        <v>12.5985</v>
      </c>
      <c r="R1021" s="0" t="n">
        <v>8005.8612</v>
      </c>
      <c r="S1021" s="0" t="n">
        <v>6.1311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583.5645</v>
      </c>
      <c r="AB1021" s="0" t="n">
        <v>612.3524</v>
      </c>
      <c r="AC1021" s="0" t="n">
        <v>865.0923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-0</v>
      </c>
      <c r="AJ1021" t="n">
        <v>-0</v>
      </c>
      <c r="AK1021" s="0" t="n">
        <v>9299.999100000001</v>
      </c>
      <c r="AL1021" s="0" t="n">
        <v>736.2881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584.8749</v>
      </c>
      <c r="AS1021" s="0" t="n">
        <v>613.5311</v>
      </c>
      <c r="AT1021" s="0" t="n">
        <v>868.7983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-0.0461</v>
      </c>
      <c r="BC1021" s="1" t="n">
        <v>-0.2932</v>
      </c>
      <c r="BD1021" s="1" t="n">
        <v>0.2968</v>
      </c>
      <c r="BE1021" s="0" t="n">
        <v>9336.808999999999</v>
      </c>
      <c r="BF1021" s="0" t="n">
        <v>0.1796</v>
      </c>
      <c r="BG1021" s="0" t="n">
        <v>736.577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5.5483</v>
      </c>
      <c r="P1022" s="1" t="n">
        <v>11.3349</v>
      </c>
      <c r="Q1022" s="1" t="n">
        <v>12.6199</v>
      </c>
      <c r="R1022" s="0" t="n">
        <v>8004.4583</v>
      </c>
      <c r="S1022" s="0" t="n">
        <v>6.1203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586.1027</v>
      </c>
      <c r="AB1022" s="0" t="n">
        <v>615.0159</v>
      </c>
      <c r="AC1022" s="0" t="n">
        <v>868.8551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-0</v>
      </c>
      <c r="AJ1022" t="n">
        <v>0</v>
      </c>
      <c r="AK1022" s="0" t="n">
        <v>9299.999100000001</v>
      </c>
      <c r="AL1022" s="0" t="n">
        <v>736.9402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587.4228000000001</v>
      </c>
      <c r="AS1022" s="0" t="n">
        <v>616.17</v>
      </c>
      <c r="AT1022" s="0" t="n">
        <v>871.9081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0.0035</v>
      </c>
      <c r="BC1022" s="1" t="n">
        <v>-0.208</v>
      </c>
      <c r="BD1022" s="1" t="n">
        <v>0.2081</v>
      </c>
      <c r="BE1022" s="0" t="n">
        <v>9324.5216</v>
      </c>
      <c r="BF1022" s="0" t="n">
        <v>0.1486</v>
      </c>
      <c r="BG1022" s="0" t="n">
        <v>737.222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5.5535</v>
      </c>
      <c r="P1023" s="1" t="n">
        <v>11.3336</v>
      </c>
      <c r="Q1023" s="1" t="n">
        <v>12.6211</v>
      </c>
      <c r="R1023" s="0" t="n">
        <v>8004.3937</v>
      </c>
      <c r="S1023" s="0" t="n">
        <v>6.0803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588.6517</v>
      </c>
      <c r="AB1023" s="0" t="n">
        <v>617.6906</v>
      </c>
      <c r="AC1023" s="0" t="n">
        <v>872.6337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-0</v>
      </c>
      <c r="AJ1023" t="n">
        <v>0</v>
      </c>
      <c r="AK1023" s="0" t="n">
        <v>9299.999100000001</v>
      </c>
      <c r="AL1023" s="0" t="n">
        <v>737.5923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590.101</v>
      </c>
      <c r="AS1023" s="0" t="n">
        <v>618.8307</v>
      </c>
      <c r="AT1023" s="0" t="n">
        <v>875.3386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0.0791</v>
      </c>
      <c r="BC1023" s="1" t="n">
        <v>-0.1686</v>
      </c>
      <c r="BD1023" s="1" t="n">
        <v>0.1862</v>
      </c>
      <c r="BE1023" s="0" t="n">
        <v>9316.6351</v>
      </c>
      <c r="BF1023" s="0" t="n">
        <v>0.1786</v>
      </c>
      <c r="BG1023" s="0" t="n">
        <v>737.8695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5.4821</v>
      </c>
      <c r="P1024" s="1" t="n">
        <v>11.4465</v>
      </c>
      <c r="Q1024" s="1" t="n">
        <v>12.6916</v>
      </c>
      <c r="R1024" s="0" t="n">
        <v>7999.078</v>
      </c>
      <c r="S1024" s="0" t="n">
        <v>6.1123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591.2114</v>
      </c>
      <c r="AB1024" s="0" t="n">
        <v>620.3765</v>
      </c>
      <c r="AC1024" s="0" t="n">
        <v>876.4283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-0</v>
      </c>
      <c r="AJ1024" t="n">
        <v>0</v>
      </c>
      <c r="AK1024" s="0" t="n">
        <v>9299.999100000001</v>
      </c>
      <c r="AL1024" s="0" t="n">
        <v>738.2444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592.3244999999999</v>
      </c>
      <c r="AS1024" s="0" t="n">
        <v>621.7614</v>
      </c>
      <c r="AT1024" s="0" t="n">
        <v>877.3337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-0.0199</v>
      </c>
      <c r="BC1024" s="1" t="n">
        <v>0.155</v>
      </c>
      <c r="BD1024" s="1" t="n">
        <v>0.1563</v>
      </c>
      <c r="BE1024" s="0" t="n">
        <v>9282.5928</v>
      </c>
      <c r="BF1024" s="0" t="n">
        <v>0.1277</v>
      </c>
      <c r="BG1024" s="0" t="n">
        <v>738.5796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5.4302</v>
      </c>
      <c r="P1025" s="1" t="n">
        <v>11.4944</v>
      </c>
      <c r="Q1025" s="1" t="n">
        <v>12.7126</v>
      </c>
      <c r="R1025" s="0" t="n">
        <v>7997.9943</v>
      </c>
      <c r="S1025" s="0" t="n">
        <v>6.1117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593.8163</v>
      </c>
      <c r="AB1025" s="0" t="n">
        <v>623.11</v>
      </c>
      <c r="AC1025" s="0" t="n">
        <v>880.2899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9299.999100000001</v>
      </c>
      <c r="AL1025" s="0" t="n">
        <v>738.9053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593.6994</v>
      </c>
      <c r="AS1025" s="0" t="n">
        <v>623.11</v>
      </c>
      <c r="AT1025" s="0" t="n">
        <v>879.1665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0.0197</v>
      </c>
      <c r="BC1025" s="1" t="n">
        <v>0.1607</v>
      </c>
      <c r="BD1025" s="1" t="n">
        <v>0.1619</v>
      </c>
      <c r="BE1025" s="0" t="n">
        <v>9280.305399999999</v>
      </c>
      <c r="BF1025" s="0" t="n">
        <v>0.09810000000000001</v>
      </c>
      <c r="BG1025" s="0" t="n">
        <v>738.9053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0.2285</v>
      </c>
      <c r="P1026" s="1" t="n">
        <v>-0.206</v>
      </c>
      <c r="Q1026" t="n">
        <v>0.4475</v>
      </c>
      <c r="R1026" t="n">
        <v>11507.8763</v>
      </c>
      <c r="S1026" s="0" t="n">
        <v>0.7388</v>
      </c>
      <c r="AA1026" s="0" t="n">
        <v>1.1841</v>
      </c>
      <c r="AB1026" s="0" t="n">
        <v>1.1203</v>
      </c>
      <c r="AC1026" s="0" t="n">
        <v>1.4281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0.504</v>
      </c>
      <c r="AJ1026" t="n">
        <v>0.1467</v>
      </c>
      <c r="AK1026" t="n">
        <v>7410.5139</v>
      </c>
      <c r="AR1026" s="0" t="n">
        <v>1.3603</v>
      </c>
      <c r="AS1026" s="0" t="n">
        <v>1.2806</v>
      </c>
      <c r="AT1026" s="0" t="n">
        <v>1.8589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0.4662</v>
      </c>
      <c r="BC1026" t="n">
        <v>-0.1191</v>
      </c>
      <c r="BD1026" t="n">
        <v>0.2684</v>
      </c>
      <c r="BE1026" t="n">
        <v>9020.494699999999</v>
      </c>
      <c r="BF1026" t="n">
        <v>0.4372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1.9846</v>
      </c>
      <c r="P1027" s="1" t="n">
        <v>0.169</v>
      </c>
      <c r="Q1027" t="n">
        <v>0.8204</v>
      </c>
      <c r="R1027" t="n">
        <v>4628.5919</v>
      </c>
      <c r="S1027" s="0" t="n">
        <v>1.9818</v>
      </c>
      <c r="AA1027" s="0" t="n">
        <v>1.4869</v>
      </c>
      <c r="AB1027" s="0" t="n">
        <v>1.2778</v>
      </c>
      <c r="AC1027" s="0" t="n">
        <v>1.4481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1.1832</v>
      </c>
      <c r="AJ1027" t="n">
        <v>0.3444</v>
      </c>
      <c r="AK1027" t="n">
        <v>6035.189</v>
      </c>
      <c r="AR1027" s="0" t="n">
        <v>1.644</v>
      </c>
      <c r="AS1027" s="0" t="n">
        <v>1.4405</v>
      </c>
      <c r="AT1027" s="0" t="n">
        <v>1.9812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0.9893</v>
      </c>
      <c r="BC1027" t="n">
        <v>-0.0453</v>
      </c>
      <c r="BD1027" t="n">
        <v>0.4353</v>
      </c>
      <c r="BE1027" t="n">
        <v>7843.8209</v>
      </c>
      <c r="BF1027" t="n">
        <v>0.53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5.4815</v>
      </c>
      <c r="P1028" s="1" t="n">
        <v>0.9333</v>
      </c>
      <c r="Q1028" t="n">
        <v>3.428</v>
      </c>
      <c r="R1028" t="n">
        <v>2244.3827</v>
      </c>
      <c r="S1028" s="0" t="n">
        <v>5.721</v>
      </c>
      <c r="AA1028" s="0" t="n">
        <v>1.8722</v>
      </c>
      <c r="AB1028" s="0" t="n">
        <v>1.4782</v>
      </c>
      <c r="AC1028" s="0" t="n">
        <v>1.4735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2.0696</v>
      </c>
      <c r="AJ1028" t="n">
        <v>0.6022999999999999</v>
      </c>
      <c r="AK1028" t="n">
        <v>4979.0736</v>
      </c>
      <c r="AR1028" s="0" t="n">
        <v>2.0741</v>
      </c>
      <c r="AS1028" s="0" t="n">
        <v>1.6671</v>
      </c>
      <c r="AT1028" s="0" t="n">
        <v>1.9885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1.9561</v>
      </c>
      <c r="BC1028" t="n">
        <v>0.2606</v>
      </c>
      <c r="BD1028" t="n">
        <v>0.3601</v>
      </c>
      <c r="BE1028" t="n">
        <v>6119.9067</v>
      </c>
      <c r="BF1028" t="n">
        <v>0.4764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10.837</v>
      </c>
      <c r="P1029" s="1" t="n">
        <v>2.1152</v>
      </c>
      <c r="Q1029" t="n">
        <v>7.7312</v>
      </c>
      <c r="R1029" t="n">
        <v>2244.3827</v>
      </c>
      <c r="S1029" s="0" t="n">
        <v>9.8565</v>
      </c>
      <c r="AA1029" s="0" t="n">
        <v>2.3522</v>
      </c>
      <c r="AB1029" s="0" t="n">
        <v>1.7278</v>
      </c>
      <c r="AC1029" s="0" t="n">
        <v>1.5052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3.1972</v>
      </c>
      <c r="AJ1029" t="n">
        <v>0.9304</v>
      </c>
      <c r="AK1029" t="n">
        <v>4101.3959</v>
      </c>
      <c r="AR1029" s="0" t="n">
        <v>2.6447</v>
      </c>
      <c r="AS1029" s="0" t="n">
        <v>1.9679</v>
      </c>
      <c r="AT1029" s="0" t="n">
        <v>2.0022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3.2771</v>
      </c>
      <c r="BC1029" t="n">
        <v>0.6775</v>
      </c>
      <c r="BD1029" t="n">
        <v>0.2653</v>
      </c>
      <c r="BE1029" t="n">
        <v>4854.9546</v>
      </c>
      <c r="BF1029" t="n">
        <v>0.5864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17.4931</v>
      </c>
      <c r="P1030" s="1" t="n">
        <v>3.5935</v>
      </c>
      <c r="Q1030" t="n">
        <v>13.0856</v>
      </c>
      <c r="R1030" t="n">
        <v>2244.3827</v>
      </c>
      <c r="S1030" s="0" t="n">
        <v>12.457</v>
      </c>
      <c r="AA1030" s="0" t="n">
        <v>2.9407</v>
      </c>
      <c r="AB1030" s="0" t="n">
        <v>2.034</v>
      </c>
      <c r="AC1030" s="0" t="n">
        <v>1.5441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4.6031</v>
      </c>
      <c r="AJ1030" t="n">
        <v>1.3396</v>
      </c>
      <c r="AK1030" t="n">
        <v>3275.7005</v>
      </c>
      <c r="AR1030" s="0" t="n">
        <v>3.1131</v>
      </c>
      <c r="AS1030" s="0" t="n">
        <v>2.2217</v>
      </c>
      <c r="AT1030" s="0" t="n">
        <v>2.0857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4.3069</v>
      </c>
      <c r="BC1030" t="n">
        <v>0.9453</v>
      </c>
      <c r="BD1030" t="n">
        <v>0.4931</v>
      </c>
      <c r="BE1030" t="n">
        <v>4302.1384</v>
      </c>
      <c r="BF1030" t="n">
        <v>0.4447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27.1724</v>
      </c>
      <c r="P1031" s="1" t="n">
        <v>5.7494</v>
      </c>
      <c r="Q1031" t="n">
        <v>21.2075</v>
      </c>
      <c r="R1031" t="n">
        <v>2244.3827</v>
      </c>
      <c r="S1031" s="0" t="n">
        <v>13.257</v>
      </c>
      <c r="AA1031" s="0" t="n">
        <v>3.6537</v>
      </c>
      <c r="AB1031" s="0" t="n">
        <v>2.4048</v>
      </c>
      <c r="AC1031" s="0" t="n">
        <v>1.5912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6.3281</v>
      </c>
      <c r="AJ1031" t="n">
        <v>1.8416</v>
      </c>
      <c r="AK1031" t="n">
        <v>2244.3827</v>
      </c>
      <c r="AR1031" s="0" t="n">
        <v>3.8612</v>
      </c>
      <c r="AS1031" s="0" t="n">
        <v>2.6168</v>
      </c>
      <c r="AT1031" s="0" t="n">
        <v>2.1902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6.0198</v>
      </c>
      <c r="BC1031" t="n">
        <v>1.3947</v>
      </c>
      <c r="BD1031" t="n">
        <v>0.5429</v>
      </c>
      <c r="BE1031" t="n">
        <v>3559.6902</v>
      </c>
      <c r="BF1031" t="n">
        <v>0.4708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38.7358</v>
      </c>
      <c r="P1032" s="1" t="n">
        <v>8.3299</v>
      </c>
      <c r="Q1032" t="n">
        <v>30.8832</v>
      </c>
      <c r="R1032" t="n">
        <v>2244.3827</v>
      </c>
      <c r="S1032" s="0" t="n">
        <v>13.095</v>
      </c>
      <c r="AA1032" s="0" t="n">
        <v>4.5091</v>
      </c>
      <c r="AB1032" s="0" t="n">
        <v>2.8498</v>
      </c>
      <c r="AC1032" s="0" t="n">
        <v>1.6477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8.4176</v>
      </c>
      <c r="AJ1032" t="n">
        <v>2.4497</v>
      </c>
      <c r="AK1032" t="n">
        <v>2244.3827</v>
      </c>
      <c r="AR1032" s="0" t="n">
        <v>4.4601</v>
      </c>
      <c r="AS1032" s="0" t="n">
        <v>2.977</v>
      </c>
      <c r="AT1032" s="0" t="n">
        <v>2.2031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7.3697</v>
      </c>
      <c r="BC1032" t="n">
        <v>1.9678</v>
      </c>
      <c r="BD1032" t="n">
        <v>1.1534</v>
      </c>
      <c r="BE1032" t="n">
        <v>1864.5173</v>
      </c>
      <c r="BF1032" t="n">
        <v>1.0197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48.8732</v>
      </c>
      <c r="P1033" s="1" t="n">
        <v>10.5949</v>
      </c>
      <c r="Q1033" t="n">
        <v>38.6679</v>
      </c>
      <c r="R1033" t="n">
        <v>2244.3827</v>
      </c>
      <c r="S1033" s="0" t="n">
        <v>12.8112</v>
      </c>
      <c r="AA1033" s="0" t="n">
        <v>5.5275</v>
      </c>
      <c r="AB1033" s="0" t="n">
        <v>3.3795</v>
      </c>
      <c r="AC1033" s="0" t="n">
        <v>1.715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10.9231</v>
      </c>
      <c r="AJ1033" t="n">
        <v>3.1789</v>
      </c>
      <c r="AK1033" t="n">
        <v>2244.3827</v>
      </c>
      <c r="AR1033" s="0" t="n">
        <v>5.7448</v>
      </c>
      <c r="AS1033" s="0" t="n">
        <v>3.6228</v>
      </c>
      <c r="AT1033" s="0" t="n">
        <v>2.2659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10.5669</v>
      </c>
      <c r="BC1033" t="n">
        <v>2.8501</v>
      </c>
      <c r="BD1033" t="n">
        <v>0.4847</v>
      </c>
      <c r="BE1033" t="n">
        <v>2244.3827</v>
      </c>
      <c r="BF1033" t="n">
        <v>0.3446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60.3239</v>
      </c>
      <c r="P1034" s="1" t="n">
        <v>13.1657</v>
      </c>
      <c r="Q1034" t="n">
        <v>47.3084</v>
      </c>
      <c r="R1034" t="n">
        <v>2244.3827</v>
      </c>
      <c r="S1034" s="0" t="n">
        <v>13.1929</v>
      </c>
      <c r="AA1034" s="0" t="n">
        <v>6.7325</v>
      </c>
      <c r="AB1034" s="0" t="n">
        <v>4.0063</v>
      </c>
      <c r="AC1034" s="0" t="n">
        <v>1.7945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13.9028</v>
      </c>
      <c r="AJ1034" t="n">
        <v>4.046</v>
      </c>
      <c r="AK1034" t="n">
        <v>2244.3827</v>
      </c>
      <c r="AR1034" s="0" t="n">
        <v>6.8726</v>
      </c>
      <c r="AS1034" s="0" t="n">
        <v>4.2017</v>
      </c>
      <c r="AT1034" s="0" t="n">
        <v>2.337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13.3542</v>
      </c>
      <c r="BC1034" t="n">
        <v>3.6385</v>
      </c>
      <c r="BD1034" t="n">
        <v>0.6834</v>
      </c>
      <c r="BE1034" t="n">
        <v>2244.3827</v>
      </c>
      <c r="BF1034" t="n">
        <v>0.4274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70.99460000000001</v>
      </c>
      <c r="P1035" s="1" t="n">
        <v>15.565</v>
      </c>
      <c r="Q1035" t="n">
        <v>54.5896</v>
      </c>
      <c r="R1035" t="n">
        <v>2244.3827</v>
      </c>
      <c r="S1035" s="0" t="n">
        <v>13.6495</v>
      </c>
      <c r="AA1035" s="0" t="n">
        <v>8.1509</v>
      </c>
      <c r="AB1035" s="0" t="n">
        <v>4.7442</v>
      </c>
      <c r="AC1035" s="0" t="n">
        <v>1.8882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17.4233</v>
      </c>
      <c r="AJ1035" t="n">
        <v>5.0706</v>
      </c>
      <c r="AK1035" t="n">
        <v>2244.3827</v>
      </c>
      <c r="AR1035" s="0" t="n">
        <v>7.9388</v>
      </c>
      <c r="AS1035" s="0" t="n">
        <v>4.7897</v>
      </c>
      <c r="AT1035" s="0" t="n">
        <v>2.649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15.6308</v>
      </c>
      <c r="BC1035" t="n">
        <v>4.1177</v>
      </c>
      <c r="BD1035" t="n">
        <v>2.03</v>
      </c>
      <c r="BE1035" t="n">
        <v>2244.3827</v>
      </c>
      <c r="BF1035" t="n">
        <v>1.012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81.7161</v>
      </c>
      <c r="P1036" s="1" t="n">
        <v>17.9798</v>
      </c>
      <c r="Q1036" t="n">
        <v>61.2857</v>
      </c>
      <c r="R1036" t="n">
        <v>2244.3827</v>
      </c>
      <c r="S1036" s="0" t="n">
        <v>14.1791</v>
      </c>
      <c r="AA1036" s="0" t="n">
        <v>9.8134</v>
      </c>
      <c r="AB1036" s="0" t="n">
        <v>5.609</v>
      </c>
      <c r="AC1036" s="0" t="n">
        <v>1.9981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21.5588</v>
      </c>
      <c r="AJ1036" t="n">
        <v>6.2741</v>
      </c>
      <c r="AK1036" t="n">
        <v>2244.3827</v>
      </c>
      <c r="AR1036" s="0" t="n">
        <v>10.2781</v>
      </c>
      <c r="AS1036" s="0" t="n">
        <v>5.9749</v>
      </c>
      <c r="AT1036" s="0" t="n">
        <v>2.5516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21.7384</v>
      </c>
      <c r="BC1036" t="n">
        <v>6.0932</v>
      </c>
      <c r="BD1036" t="n">
        <v>0.2549</v>
      </c>
      <c r="BE1036" t="n">
        <v>2244.3827</v>
      </c>
      <c r="BF1036" t="n">
        <v>0.3405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91.8426</v>
      </c>
      <c r="P1037" s="1" t="n">
        <v>20.2542</v>
      </c>
      <c r="Q1037" t="n">
        <v>66.9101</v>
      </c>
      <c r="R1037" t="n">
        <v>2244.3827</v>
      </c>
      <c r="S1037" s="0" t="n">
        <v>14.5862</v>
      </c>
      <c r="AA1037" s="0" t="n">
        <v>11.7551</v>
      </c>
      <c r="AB1037" s="0" t="n">
        <v>6.619</v>
      </c>
      <c r="AC1037" s="0" t="n">
        <v>2.1263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26.1386</v>
      </c>
      <c r="AJ1037" t="n">
        <v>7.607</v>
      </c>
      <c r="AK1037" t="n">
        <v>2244.3827</v>
      </c>
      <c r="AR1037" s="0" t="n">
        <v>11.4592</v>
      </c>
      <c r="AS1037" s="0" t="n">
        <v>6.6543</v>
      </c>
      <c r="AT1037" s="0" t="n">
        <v>2.7525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24.1564</v>
      </c>
      <c r="BC1037" t="n">
        <v>6.8607</v>
      </c>
      <c r="BD1037" t="n">
        <v>2.1181</v>
      </c>
      <c r="BE1037" t="n">
        <v>2244.3827</v>
      </c>
      <c r="BF1037" t="n">
        <v>0.7934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100.7418</v>
      </c>
      <c r="P1038" s="1" t="n">
        <v>22.2496</v>
      </c>
      <c r="Q1038" t="n">
        <v>70.9935</v>
      </c>
      <c r="R1038" t="n">
        <v>2244.3827</v>
      </c>
      <c r="S1038" s="0" t="n">
        <v>14.7498</v>
      </c>
      <c r="AA1038" s="0" t="n">
        <v>14.0158</v>
      </c>
      <c r="AB1038" s="0" t="n">
        <v>7.7949</v>
      </c>
      <c r="AC1038" s="0" t="n">
        <v>2.2756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30.992</v>
      </c>
      <c r="AJ1038" t="n">
        <v>9.019399999999999</v>
      </c>
      <c r="AK1038" t="n">
        <v>2244.3827</v>
      </c>
      <c r="AR1038" s="0" t="n">
        <v>13.9666</v>
      </c>
      <c r="AS1038" s="0" t="n">
        <v>7.904</v>
      </c>
      <c r="AT1038" s="0" t="n">
        <v>2.9587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29.6428</v>
      </c>
      <c r="BC1038" t="n">
        <v>8.2385</v>
      </c>
      <c r="BD1038" t="n">
        <v>1.5589</v>
      </c>
      <c r="BE1038" t="n">
        <v>2244.3827</v>
      </c>
      <c r="BF1038" t="n">
        <v>0.6077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111.5956</v>
      </c>
      <c r="P1039" s="1" t="n">
        <v>24.6947</v>
      </c>
      <c r="Q1039" t="n">
        <v>76.81789999999999</v>
      </c>
      <c r="R1039" t="n">
        <v>2244.3827</v>
      </c>
      <c r="S1039" s="0" t="n">
        <v>15.297</v>
      </c>
      <c r="AA1039" s="0" t="n">
        <v>16.6413</v>
      </c>
      <c r="AB1039" s="0" t="n">
        <v>9.160600000000001</v>
      </c>
      <c r="AC1039" s="0" t="n">
        <v>2.449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36.0996</v>
      </c>
      <c r="AJ1039" t="n">
        <v>10.5058</v>
      </c>
      <c r="AK1039" t="n">
        <v>2244.3827</v>
      </c>
      <c r="AR1039" s="0" t="n">
        <v>16.652</v>
      </c>
      <c r="AS1039" s="0" t="n">
        <v>9.2807</v>
      </c>
      <c r="AT1039" s="0" t="n">
        <v>3.0864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34.9849</v>
      </c>
      <c r="BC1039" t="n">
        <v>9.799200000000001</v>
      </c>
      <c r="BD1039" t="n">
        <v>1.3197</v>
      </c>
      <c r="BE1039" t="n">
        <v>2244.3827</v>
      </c>
      <c r="BF1039" t="n">
        <v>0.5288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120.7526</v>
      </c>
      <c r="P1040" s="1" t="n">
        <v>26.7463</v>
      </c>
      <c r="Q1040" t="n">
        <v>80.65179999999999</v>
      </c>
      <c r="R1040" t="n">
        <v>2244.3827</v>
      </c>
      <c r="S1040" s="0" t="n">
        <v>15.5133</v>
      </c>
      <c r="AA1040" s="0" t="n">
        <v>19.6835</v>
      </c>
      <c r="AB1040" s="0" t="n">
        <v>10.7431</v>
      </c>
      <c r="AC1040" s="0" t="n">
        <v>2.65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41.4487</v>
      </c>
      <c r="AJ1040" t="n">
        <v>12.0625</v>
      </c>
      <c r="AK1040" t="n">
        <v>2244.3827</v>
      </c>
      <c r="AR1040" s="0" t="n">
        <v>19.6362</v>
      </c>
      <c r="AS1040" s="0" t="n">
        <v>10.8526</v>
      </c>
      <c r="AT1040" s="0" t="n">
        <v>3.315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40.1461</v>
      </c>
      <c r="BC1040" t="n">
        <v>11.3391</v>
      </c>
      <c r="BD1040" t="n">
        <v>1.49</v>
      </c>
      <c r="BE1040" t="n">
        <v>2244.3827</v>
      </c>
      <c r="BF1040" t="n">
        <v>0.5491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129.7459</v>
      </c>
      <c r="P1041" s="1" t="n">
        <v>28.7555</v>
      </c>
      <c r="Q1041" t="n">
        <v>84.07550000000001</v>
      </c>
      <c r="R1041" t="n">
        <v>2244.3827</v>
      </c>
      <c r="S1041" s="0" t="n">
        <v>15.6955</v>
      </c>
      <c r="AA1041" s="0" t="n">
        <v>23.2018</v>
      </c>
      <c r="AB1041" s="0" t="n">
        <v>12.5732</v>
      </c>
      <c r="AC1041" s="0" t="n">
        <v>2.8824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47.0317</v>
      </c>
      <c r="AJ1041" t="n">
        <v>13.6873</v>
      </c>
      <c r="AK1041" t="n">
        <v>2244.3827</v>
      </c>
      <c r="AR1041" s="0" t="n">
        <v>23.2456</v>
      </c>
      <c r="AS1041" s="0" t="n">
        <v>12.6851</v>
      </c>
      <c r="AT1041" s="0" t="n">
        <v>3.4322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46.1808</v>
      </c>
      <c r="BC1041" t="n">
        <v>13.1107</v>
      </c>
      <c r="BD1041" t="n">
        <v>1.0279</v>
      </c>
      <c r="BE1041" t="n">
        <v>2244.3827</v>
      </c>
      <c r="BF1041" t="n">
        <v>0.4388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138.7765</v>
      </c>
      <c r="P1042" s="1" t="n">
        <v>30.7783</v>
      </c>
      <c r="Q1042" t="n">
        <v>87.2998</v>
      </c>
      <c r="R1042" t="n">
        <v>2244.3827</v>
      </c>
      <c r="S1042" s="0" t="n">
        <v>15.8856</v>
      </c>
      <c r="AA1042" s="0" t="n">
        <v>27.2641</v>
      </c>
      <c r="AB1042" s="0" t="n">
        <v>14.6863</v>
      </c>
      <c r="AC1042" s="0" t="n">
        <v>3.1507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52.8456</v>
      </c>
      <c r="AJ1042" t="n">
        <v>15.3793</v>
      </c>
      <c r="AK1042" t="n">
        <v>2244.3827</v>
      </c>
      <c r="AR1042" s="0" t="n">
        <v>27.1961</v>
      </c>
      <c r="AS1042" s="0" t="n">
        <v>14.7753</v>
      </c>
      <c r="AT1042" s="0" t="n">
        <v>3.5595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51.8964</v>
      </c>
      <c r="BC1042" t="n">
        <v>15.0213</v>
      </c>
      <c r="BD1042" t="n">
        <v>1.0144</v>
      </c>
      <c r="BE1042" t="n">
        <v>2244.3827</v>
      </c>
      <c r="BF1042" t="n">
        <v>0.3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146.0483</v>
      </c>
      <c r="P1043" s="1" t="n">
        <v>32.4138</v>
      </c>
      <c r="Q1043" t="n">
        <v>88.4864</v>
      </c>
      <c r="R1043" t="n">
        <v>2244.3827</v>
      </c>
      <c r="S1043" s="0" t="n">
        <v>15.7267</v>
      </c>
      <c r="AA1043" s="0" t="n">
        <v>31.9478</v>
      </c>
      <c r="AB1043" s="0" t="n">
        <v>17.1226</v>
      </c>
      <c r="AC1043" s="0" t="n">
        <v>3.4601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58.8904</v>
      </c>
      <c r="AJ1043" t="n">
        <v>17.1385</v>
      </c>
      <c r="AK1043" t="n">
        <v>2244.3827</v>
      </c>
      <c r="AR1043" s="0" t="n">
        <v>31.4005</v>
      </c>
      <c r="AS1043" s="0" t="n">
        <v>16.8917</v>
      </c>
      <c r="AT1043" s="0" t="n">
        <v>4.0235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57.412</v>
      </c>
      <c r="BC1043" t="n">
        <v>16.2672</v>
      </c>
      <c r="BD1043" t="n">
        <v>1.716</v>
      </c>
      <c r="BE1043" t="n">
        <v>2244.3827</v>
      </c>
      <c r="BF1043" t="n">
        <v>0.6463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155.6887</v>
      </c>
      <c r="P1044" s="1" t="n">
        <v>34.5768</v>
      </c>
      <c r="Q1044" t="n">
        <v>91.8554</v>
      </c>
      <c r="R1044" t="n">
        <v>2244.3827</v>
      </c>
      <c r="S1044" s="0" t="n">
        <v>16.0255</v>
      </c>
      <c r="AA1044" s="0" t="n">
        <v>37.3411</v>
      </c>
      <c r="AB1044" s="0" t="n">
        <v>19.9281</v>
      </c>
      <c r="AC1044" s="0" t="n">
        <v>3.8163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65.1695</v>
      </c>
      <c r="AJ1044" t="n">
        <v>18.9658</v>
      </c>
      <c r="AK1044" t="n">
        <v>2244.3827</v>
      </c>
      <c r="AR1044" s="0" t="n">
        <v>36.9797</v>
      </c>
      <c r="AS1044" s="0" t="n">
        <v>19.7757</v>
      </c>
      <c r="AT1044" s="0" t="n">
        <v>4.5033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63.9481</v>
      </c>
      <c r="BC1044" t="n">
        <v>18.0503</v>
      </c>
      <c r="BD1044" t="n">
        <v>1.5264</v>
      </c>
      <c r="BE1044" t="n">
        <v>2244.3827</v>
      </c>
      <c r="BF1044" t="n">
        <v>0.7087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163.6769</v>
      </c>
      <c r="P1045" s="1" t="n">
        <v>36.361</v>
      </c>
      <c r="Q1045" t="n">
        <v>93.28489999999999</v>
      </c>
      <c r="R1045" t="n">
        <v>2244.3827</v>
      </c>
      <c r="S1045" s="0" t="n">
        <v>15.9781</v>
      </c>
      <c r="AA1045" s="0" t="n">
        <v>43.545</v>
      </c>
      <c r="AB1045" s="0" t="n">
        <v>23.1551</v>
      </c>
      <c r="AC1045" s="0" t="n">
        <v>4.2261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71.6884</v>
      </c>
      <c r="AJ1045" t="n">
        <v>20.863</v>
      </c>
      <c r="AK1045" t="n">
        <v>2244.3827</v>
      </c>
      <c r="AR1045" s="0" t="n">
        <v>42.7029</v>
      </c>
      <c r="AS1045" s="0" t="n">
        <v>22.8039</v>
      </c>
      <c r="AT1045" s="0" t="n">
        <v>4.9401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69.8548</v>
      </c>
      <c r="BC1045" t="n">
        <v>19.8681</v>
      </c>
      <c r="BD1045" t="n">
        <v>2.0861</v>
      </c>
      <c r="BE1045" t="n">
        <v>2244.3827</v>
      </c>
      <c r="BF1045" t="n">
        <v>0.7593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171.6096</v>
      </c>
      <c r="P1046" s="1" t="n">
        <v>38.1391</v>
      </c>
      <c r="Q1046" t="n">
        <v>94.4041</v>
      </c>
      <c r="R1046" t="n">
        <v>2244.3827</v>
      </c>
      <c r="S1046" s="0" t="n">
        <v>15.8989</v>
      </c>
      <c r="AA1046" s="0" t="n">
        <v>50.6745</v>
      </c>
      <c r="AB1046" s="0" t="n">
        <v>26.8637</v>
      </c>
      <c r="AC1046" s="0" t="n">
        <v>4.697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78.4547</v>
      </c>
      <c r="AJ1046" t="n">
        <v>22.8322</v>
      </c>
      <c r="AK1046" t="n">
        <v>2244.3827</v>
      </c>
      <c r="AR1046" s="0" t="n">
        <v>50.2186</v>
      </c>
      <c r="AS1046" s="0" t="n">
        <v>26.6294</v>
      </c>
      <c r="AT1046" s="0" t="n">
        <v>5.1656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77.5889</v>
      </c>
      <c r="BC1046" t="n">
        <v>22.1851</v>
      </c>
      <c r="BD1046" t="n">
        <v>1.0809</v>
      </c>
      <c r="BE1046" t="n">
        <v>2244.3827</v>
      </c>
      <c r="BF1046" t="n">
        <v>0.508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179.5116</v>
      </c>
      <c r="P1047" s="1" t="n">
        <v>39.9072</v>
      </c>
      <c r="Q1047" t="n">
        <v>95.2277</v>
      </c>
      <c r="R1047" t="n">
        <v>2244.3827</v>
      </c>
      <c r="S1047" s="0" t="n">
        <v>15.7877</v>
      </c>
      <c r="AA1047" s="0" t="n">
        <v>58.8611</v>
      </c>
      <c r="AB1047" s="0" t="n">
        <v>31.1221</v>
      </c>
      <c r="AC1047" s="0" t="n">
        <v>5.2378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85.4777</v>
      </c>
      <c r="AJ1047" t="n">
        <v>24.876</v>
      </c>
      <c r="AK1047" t="n">
        <v>2244.3827</v>
      </c>
      <c r="AR1047" s="0" t="n">
        <v>58.3281</v>
      </c>
      <c r="AS1047" s="0" t="n">
        <v>30.9193</v>
      </c>
      <c r="AT1047" s="0" t="n">
        <v>5.6165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84.4923</v>
      </c>
      <c r="BC1047" t="n">
        <v>24.4275</v>
      </c>
      <c r="BD1047" t="n">
        <v>1.0827</v>
      </c>
      <c r="BE1047" t="n">
        <v>2244.3827</v>
      </c>
      <c r="BF1047" t="n">
        <v>0.3581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187.2749</v>
      </c>
      <c r="P1048" s="1" t="n">
        <v>41.6463</v>
      </c>
      <c r="Q1048" t="n">
        <v>95.6352</v>
      </c>
      <c r="R1048" t="n">
        <v>2244.3827</v>
      </c>
      <c r="S1048" s="0" t="n">
        <v>15.6139</v>
      </c>
      <c r="AA1048" s="0" t="n">
        <v>68.2548</v>
      </c>
      <c r="AB1048" s="0" t="n">
        <v>36.0084</v>
      </c>
      <c r="AC1048" s="0" t="n">
        <v>5.8582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92.76819999999999</v>
      </c>
      <c r="AJ1048" t="n">
        <v>26.9977</v>
      </c>
      <c r="AK1048" t="n">
        <v>2244.3827</v>
      </c>
      <c r="AR1048" s="0" t="n">
        <v>67.9978</v>
      </c>
      <c r="AS1048" s="0" t="n">
        <v>35.9043</v>
      </c>
      <c r="AT1048" s="0" t="n">
        <v>6.3659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92.0912</v>
      </c>
      <c r="BC1048" t="n">
        <v>26.488</v>
      </c>
      <c r="BD1048" t="n">
        <v>0.8475</v>
      </c>
      <c r="BE1048" t="n">
        <v>2244.3827</v>
      </c>
      <c r="BF1048" t="n">
        <v>0.4498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195.7397</v>
      </c>
      <c r="P1049" s="1" t="n">
        <v>43.543</v>
      </c>
      <c r="Q1049" t="n">
        <v>96.4735</v>
      </c>
      <c r="R1049" t="n">
        <v>2244.3827</v>
      </c>
      <c r="S1049" s="0" t="n">
        <v>15.5503</v>
      </c>
      <c r="AA1049" s="0" t="n">
        <v>79.02719999999999</v>
      </c>
      <c r="AB1049" s="0" t="n">
        <v>41.6119</v>
      </c>
      <c r="AC1049" s="0" t="n">
        <v>6.5698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100.3382</v>
      </c>
      <c r="AJ1049" t="n">
        <v>29.2008</v>
      </c>
      <c r="AK1049" t="n">
        <v>2244.3827</v>
      </c>
      <c r="AR1049" s="0" t="n">
        <v>78.6074</v>
      </c>
      <c r="AS1049" s="0" t="n">
        <v>41.4298</v>
      </c>
      <c r="AT1049" s="0" t="n">
        <v>7.0463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99.5985</v>
      </c>
      <c r="BC1049" t="n">
        <v>28.7188</v>
      </c>
      <c r="BD1049" t="n">
        <v>0.8829</v>
      </c>
      <c r="BE1049" t="n">
        <v>2244.3827</v>
      </c>
      <c r="BF1049" t="n">
        <v>0.4245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202.1099</v>
      </c>
      <c r="P1050" s="1" t="n">
        <v>44.9632</v>
      </c>
      <c r="Q1050" t="n">
        <v>94.8707</v>
      </c>
      <c r="R1050" t="n">
        <v>2244.3827</v>
      </c>
      <c r="S1050" s="0" t="n">
        <v>14.9803</v>
      </c>
      <c r="AA1050" s="0" t="n">
        <v>91.3741</v>
      </c>
      <c r="AB1050" s="0" t="n">
        <v>48.0344</v>
      </c>
      <c r="AC1050" s="0" t="n">
        <v>7.3853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108.201</v>
      </c>
      <c r="AJ1050" t="n">
        <v>31.489</v>
      </c>
      <c r="AK1050" t="n">
        <v>2244.3827</v>
      </c>
      <c r="AR1050" s="0" t="n">
        <v>91.4611</v>
      </c>
      <c r="AS1050" s="0" t="n">
        <v>48.0658</v>
      </c>
      <c r="AT1050" s="0" t="n">
        <v>8.0822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107.8143</v>
      </c>
      <c r="BC1050" t="n">
        <v>30.9337</v>
      </c>
      <c r="BD1050" t="n">
        <v>0.6767</v>
      </c>
      <c r="BE1050" t="n">
        <v>2244.3827</v>
      </c>
      <c r="BF1050" t="n">
        <v>0.5766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210.5435</v>
      </c>
      <c r="P1051" s="1" t="n">
        <v>46.85</v>
      </c>
      <c r="Q1051" t="n">
        <v>95.0634</v>
      </c>
      <c r="R1051" t="n">
        <v>2244.3827</v>
      </c>
      <c r="S1051" s="0" t="n">
        <v>14.8106</v>
      </c>
      <c r="AA1051" s="0" t="n">
        <v>105.5194</v>
      </c>
      <c r="AB1051" s="0" t="n">
        <v>55.3924</v>
      </c>
      <c r="AC1051" s="0" t="n">
        <v>8.319699999999999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116.3708</v>
      </c>
      <c r="AJ1051" t="n">
        <v>33.8666</v>
      </c>
      <c r="AK1051" t="n">
        <v>2244.3827</v>
      </c>
      <c r="AR1051" s="0" t="n">
        <v>105.2971</v>
      </c>
      <c r="AS1051" s="0" t="n">
        <v>55.1253</v>
      </c>
      <c r="AT1051" s="0" t="n">
        <v>8.566000000000001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116.411</v>
      </c>
      <c r="BC1051" t="n">
        <v>33.4999</v>
      </c>
      <c r="BD1051" t="n">
        <v>0.3689</v>
      </c>
      <c r="BE1051" t="n">
        <v>2244.3827</v>
      </c>
      <c r="BF1051" t="n">
        <v>0.309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217.7618</v>
      </c>
      <c r="P1052" s="1" t="n">
        <v>48.4655</v>
      </c>
      <c r="Q1052" t="n">
        <v>93.68689999999999</v>
      </c>
      <c r="R1052" t="n">
        <v>2244.3827</v>
      </c>
      <c r="S1052" s="0" t="n">
        <v>14.289</v>
      </c>
      <c r="AA1052" s="0" t="n">
        <v>121.7189</v>
      </c>
      <c r="AB1052" s="0" t="n">
        <v>63.8189</v>
      </c>
      <c r="AC1052" s="0" t="n">
        <v>9.389699999999999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124.8631</v>
      </c>
      <c r="AJ1052" t="n">
        <v>36.3381</v>
      </c>
      <c r="AK1052" t="n">
        <v>2244.3827</v>
      </c>
      <c r="AR1052" s="0" t="n">
        <v>122.1452</v>
      </c>
      <c r="AS1052" s="0" t="n">
        <v>63.9054</v>
      </c>
      <c r="AT1052" s="0" t="n">
        <v>9.243399999999999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125.4551</v>
      </c>
      <c r="BC1052" t="n">
        <v>36.4117</v>
      </c>
      <c r="BD1052" t="n">
        <v>0.5966</v>
      </c>
      <c r="BE1052" t="n">
        <v>2244.3827</v>
      </c>
      <c r="BF1052" t="n">
        <v>0.0877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225.0395</v>
      </c>
      <c r="P1053" s="1" t="n">
        <v>50.089</v>
      </c>
      <c r="Q1053" t="n">
        <v>92.0269</v>
      </c>
      <c r="R1053" t="n">
        <v>2244.3827</v>
      </c>
      <c r="S1053" s="0" t="n">
        <v>13.671</v>
      </c>
      <c r="AA1053" s="0" t="n">
        <v>140.265</v>
      </c>
      <c r="AB1053" s="0" t="n">
        <v>73.46599999999999</v>
      </c>
      <c r="AC1053" s="0" t="n">
        <v>10.6147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133.6943</v>
      </c>
      <c r="AJ1053" t="n">
        <v>38.9082</v>
      </c>
      <c r="AK1053" t="n">
        <v>2244.3827</v>
      </c>
      <c r="AR1053" s="0" t="n">
        <v>139.9053</v>
      </c>
      <c r="AS1053" s="0" t="n">
        <v>73.20399999999999</v>
      </c>
      <c r="AT1053" s="0" t="n">
        <v>10.6401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133.6471</v>
      </c>
      <c r="BC1053" t="n">
        <v>38.7721</v>
      </c>
      <c r="BD1053" t="n">
        <v>0.144</v>
      </c>
      <c r="BE1053" t="n">
        <v>2244.3827</v>
      </c>
      <c r="BF1053" t="n">
        <v>0.0954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231.8497</v>
      </c>
      <c r="P1054" s="1" t="n">
        <v>51.6076</v>
      </c>
      <c r="Q1054" t="n">
        <v>89.5311</v>
      </c>
      <c r="R1054" t="n">
        <v>2244.3827</v>
      </c>
      <c r="S1054" s="0" t="n">
        <v>12.7728</v>
      </c>
      <c r="AA1054" s="0" t="n">
        <v>161.4921</v>
      </c>
      <c r="AB1054" s="0" t="n">
        <v>84.5077</v>
      </c>
      <c r="AC1054" s="0" t="n">
        <v>12.0168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142.8817</v>
      </c>
      <c r="AJ1054" t="n">
        <v>41.5819</v>
      </c>
      <c r="AK1054" t="n">
        <v>2244.3827</v>
      </c>
      <c r="AR1054" s="0" t="n">
        <v>159.4812</v>
      </c>
      <c r="AS1054" s="0" t="n">
        <v>83.57810000000001</v>
      </c>
      <c r="AT1054" s="0" t="n">
        <v>12.4982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141.523</v>
      </c>
      <c r="BC1054" t="n">
        <v>41.0486</v>
      </c>
      <c r="BD1054" t="n">
        <v>1.4596</v>
      </c>
      <c r="BE1054" t="n">
        <v>2244.3827</v>
      </c>
      <c r="BF1054" t="n">
        <v>0.3919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238.7095</v>
      </c>
      <c r="P1055" s="1" t="n">
        <v>53.1388</v>
      </c>
      <c r="Q1055" t="n">
        <v>86.71080000000001</v>
      </c>
      <c r="R1055" t="n">
        <v>2244.3827</v>
      </c>
      <c r="S1055" s="0" t="n">
        <v>11.6089</v>
      </c>
      <c r="AA1055" s="0" t="n">
        <v>185.7827</v>
      </c>
      <c r="AB1055" s="0" t="n">
        <v>97.143</v>
      </c>
      <c r="AC1055" s="0" t="n">
        <v>13.6212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152.4437</v>
      </c>
      <c r="AJ1055" t="n">
        <v>44.3647</v>
      </c>
      <c r="AK1055" t="n">
        <v>2244.3827</v>
      </c>
      <c r="AR1055" s="0" t="n">
        <v>184.8683</v>
      </c>
      <c r="AS1055" s="0" t="n">
        <v>96.6031</v>
      </c>
      <c r="AT1055" s="0" t="n">
        <v>14.2199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151.8934</v>
      </c>
      <c r="BC1055" t="n">
        <v>43.8547</v>
      </c>
      <c r="BD1055" t="n">
        <v>0.7503</v>
      </c>
      <c r="BE1055" t="n">
        <v>2244.3827</v>
      </c>
      <c r="BF1055" t="n">
        <v>0.3804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246.3955</v>
      </c>
      <c r="P1056" s="1" t="n">
        <v>54.8553</v>
      </c>
      <c r="Q1056" t="n">
        <v>84.33839999999999</v>
      </c>
      <c r="R1056" t="n">
        <v>2244.3827</v>
      </c>
      <c r="S1056" s="0" t="n">
        <v>10.3935</v>
      </c>
      <c r="AA1056" s="0" t="n">
        <v>213.5743</v>
      </c>
      <c r="AB1056" s="0" t="n">
        <v>111.5994</v>
      </c>
      <c r="AC1056" s="0" t="n">
        <v>15.4569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162.3996</v>
      </c>
      <c r="AJ1056" t="n">
        <v>47.2621</v>
      </c>
      <c r="AK1056" t="n">
        <v>2244.3827</v>
      </c>
      <c r="AR1056" s="0" t="n">
        <v>214.9319</v>
      </c>
      <c r="AS1056" s="0" t="n">
        <v>111.9971</v>
      </c>
      <c r="AT1056" s="0" t="n">
        <v>15.8747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163.1981</v>
      </c>
      <c r="BC1056" t="n">
        <v>47.0467</v>
      </c>
      <c r="BD1056" t="n">
        <v>0.827</v>
      </c>
      <c r="BE1056" t="n">
        <v>2244.3827</v>
      </c>
      <c r="BF1056" t="n">
        <v>0.269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252.44</v>
      </c>
      <c r="P1057" s="1" t="n">
        <v>56.2096</v>
      </c>
      <c r="Q1057" t="n">
        <v>80.2227</v>
      </c>
      <c r="R1057" t="n">
        <v>2244.3827</v>
      </c>
      <c r="S1057" s="0" t="n">
        <v>8.934699999999999</v>
      </c>
      <c r="AA1057" s="0" t="n">
        <v>244.3223</v>
      </c>
      <c r="AB1057" s="0" t="n">
        <v>127.5935</v>
      </c>
      <c r="AC1057" s="0" t="n">
        <v>17.4879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172.4438</v>
      </c>
      <c r="AJ1057" t="n">
        <v>50.1852</v>
      </c>
      <c r="AK1057" t="n">
        <v>2244.3827</v>
      </c>
      <c r="AR1057" s="0" t="n">
        <v>244.3276</v>
      </c>
      <c r="AS1057" s="0" t="n">
        <v>127.5716</v>
      </c>
      <c r="AT1057" s="0" t="n">
        <v>17.9413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172.2964</v>
      </c>
      <c r="BC1057" t="n">
        <v>49.955</v>
      </c>
      <c r="BD1057" t="n">
        <v>0.2734</v>
      </c>
      <c r="BE1057" t="n">
        <v>2244.3827</v>
      </c>
      <c r="BF1057" t="n">
        <v>0.1888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-0.5838</v>
      </c>
      <c r="P1058" s="1" t="n">
        <v>0.1636</v>
      </c>
      <c r="Q1058" t="n">
        <v>0.6072</v>
      </c>
      <c r="R1058" t="n">
        <v>9788.331099999999</v>
      </c>
      <c r="S1058" s="0" t="n">
        <v>0.9756</v>
      </c>
      <c r="AA1058" s="0" t="n">
        <v>1.1508</v>
      </c>
      <c r="AB1058" s="0" t="n">
        <v>1.4195</v>
      </c>
      <c r="AC1058" s="0" t="n">
        <v>1.4989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-0.4795</v>
      </c>
      <c r="AJ1058" t="n">
        <v>0.7619</v>
      </c>
      <c r="AK1058" t="n">
        <v>6817.5334</v>
      </c>
      <c r="AR1058" s="0" t="n">
        <v>1.2941</v>
      </c>
      <c r="AS1058" s="0" t="n">
        <v>1.4867</v>
      </c>
      <c r="AT1058" s="0" t="n">
        <v>2.0379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-0.4076</v>
      </c>
      <c r="BC1058" t="n">
        <v>0.1303</v>
      </c>
      <c r="BD1058" t="n">
        <v>0.6356000000000001</v>
      </c>
      <c r="BE1058" t="n">
        <v>9373.912200000001</v>
      </c>
      <c r="BF1058" t="n">
        <v>1.0409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-2.2461</v>
      </c>
      <c r="P1059" s="1" t="n">
        <v>2.0236</v>
      </c>
      <c r="Q1059" t="n">
        <v>1.1048</v>
      </c>
      <c r="R1059" t="n">
        <v>5572.3214</v>
      </c>
      <c r="S1059" s="0" t="n">
        <v>2.0156</v>
      </c>
      <c r="AA1059" s="0" t="n">
        <v>1.4099</v>
      </c>
      <c r="AB1059" s="0" t="n">
        <v>1.9691</v>
      </c>
      <c r="AC1059" s="0" t="n">
        <v>1.6117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-1.157</v>
      </c>
      <c r="AJ1059" t="n">
        <v>1.8383</v>
      </c>
      <c r="AK1059" t="n">
        <v>5686.6799</v>
      </c>
      <c r="AR1059" s="0" t="n">
        <v>1.5842</v>
      </c>
      <c r="AS1059" s="0" t="n">
        <v>2.0365</v>
      </c>
      <c r="AT1059" s="0" t="n">
        <v>2.0864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-0.9107</v>
      </c>
      <c r="BC1059" t="n">
        <v>1.2158</v>
      </c>
      <c r="BD1059" t="n">
        <v>0.6694</v>
      </c>
      <c r="BE1059" t="n">
        <v>6727.0595</v>
      </c>
      <c r="BF1059" t="n">
        <v>1.067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-5.5795</v>
      </c>
      <c r="P1060" s="1" t="n">
        <v>5.846</v>
      </c>
      <c r="Q1060" t="n">
        <v>4.3708</v>
      </c>
      <c r="R1060" t="n">
        <v>4572.2464</v>
      </c>
      <c r="S1060" s="0" t="n">
        <v>6.061</v>
      </c>
      <c r="AA1060" s="0" t="n">
        <v>1.7396</v>
      </c>
      <c r="AB1060" s="0" t="n">
        <v>2.6684</v>
      </c>
      <c r="AC1060" s="0" t="n">
        <v>1.7553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-2.0537</v>
      </c>
      <c r="AJ1060" t="n">
        <v>3.263</v>
      </c>
      <c r="AK1060" t="n">
        <v>5072.6495</v>
      </c>
      <c r="AR1060" s="0" t="n">
        <v>1.9804</v>
      </c>
      <c r="AS1060" s="0" t="n">
        <v>2.7937</v>
      </c>
      <c r="AT1060" s="0" t="n">
        <v>2.2853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-1.7202</v>
      </c>
      <c r="BC1060" t="n">
        <v>2.6206</v>
      </c>
      <c r="BD1060" t="n">
        <v>0.7239</v>
      </c>
      <c r="BE1060" t="n">
        <v>5705.7153</v>
      </c>
      <c r="BF1060" t="n">
        <v>0.9965000000000001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-10.5573</v>
      </c>
      <c r="P1061" s="1" t="n">
        <v>11.5922</v>
      </c>
      <c r="Q1061" t="n">
        <v>9.832000000000001</v>
      </c>
      <c r="R1061" t="n">
        <v>4240.8576</v>
      </c>
      <c r="S1061" s="0" t="n">
        <v>10.0602</v>
      </c>
      <c r="AA1061" s="0" t="n">
        <v>2.1503</v>
      </c>
      <c r="AB1061" s="0" t="n">
        <v>3.5395</v>
      </c>
      <c r="AC1061" s="0" t="n">
        <v>1.9341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-3.1947</v>
      </c>
      <c r="AJ1061" t="n">
        <v>5.0759</v>
      </c>
      <c r="AK1061" t="n">
        <v>4704.8432</v>
      </c>
      <c r="AR1061" s="0" t="n">
        <v>2.3902</v>
      </c>
      <c r="AS1061" s="0" t="n">
        <v>3.6264</v>
      </c>
      <c r="AT1061" s="0" t="n">
        <v>2.3627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-2.6732</v>
      </c>
      <c r="BC1061" t="n">
        <v>4.4578</v>
      </c>
      <c r="BD1061" t="n">
        <v>0.8088</v>
      </c>
      <c r="BE1061" t="n">
        <v>5025.1635</v>
      </c>
      <c r="BF1061" t="n">
        <v>1.0502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-16.1912</v>
      </c>
      <c r="P1062" s="1" t="n">
        <v>18.1349</v>
      </c>
      <c r="Q1062" t="n">
        <v>15.8417</v>
      </c>
      <c r="R1062" t="n">
        <v>4097.8548</v>
      </c>
      <c r="S1062" s="0" t="n">
        <v>11.8331</v>
      </c>
      <c r="AA1062" s="0" t="n">
        <v>2.654</v>
      </c>
      <c r="AB1062" s="0" t="n">
        <v>4.6078</v>
      </c>
      <c r="AC1062" s="0" t="n">
        <v>2.1534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-4.6104</v>
      </c>
      <c r="AJ1062" t="n">
        <v>7.3253</v>
      </c>
      <c r="AK1062" t="n">
        <v>4469.2623</v>
      </c>
      <c r="AR1062" s="0" t="n">
        <v>2.9252</v>
      </c>
      <c r="AS1062" s="0" t="n">
        <v>4.6685</v>
      </c>
      <c r="AT1062" s="0" t="n">
        <v>2.6653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-3.8927</v>
      </c>
      <c r="BC1062" t="n">
        <v>6.45</v>
      </c>
      <c r="BD1062" t="n">
        <v>1.1319</v>
      </c>
      <c r="BE1062" t="n">
        <v>4758.8153</v>
      </c>
      <c r="BF1062" t="n">
        <v>1.2262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-21.9153</v>
      </c>
      <c r="P1063" s="1" t="n">
        <v>24.819</v>
      </c>
      <c r="Q1063" t="n">
        <v>21.4704</v>
      </c>
      <c r="R1063" t="n">
        <v>4019.0599</v>
      </c>
      <c r="S1063" s="0" t="n">
        <v>12.4896</v>
      </c>
      <c r="AA1063" s="0" t="n">
        <v>3.264</v>
      </c>
      <c r="AB1063" s="0" t="n">
        <v>5.9018</v>
      </c>
      <c r="AC1063" s="0" t="n">
        <v>2.4191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-6.3278</v>
      </c>
      <c r="AJ1063" t="n">
        <v>10.0539</v>
      </c>
      <c r="AK1063" t="n">
        <v>4310.521</v>
      </c>
      <c r="AR1063" s="0" t="n">
        <v>3.4743</v>
      </c>
      <c r="AS1063" s="0" t="n">
        <v>5.9838</v>
      </c>
      <c r="AT1063" s="0" t="n">
        <v>3.1845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-6.0303</v>
      </c>
      <c r="BC1063" t="n">
        <v>8.801600000000001</v>
      </c>
      <c r="BD1063" t="n">
        <v>1.2872</v>
      </c>
      <c r="BE1063" t="n">
        <v>4712.2883</v>
      </c>
      <c r="BF1063" t="n">
        <v>0.8681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-27.4675</v>
      </c>
      <c r="P1064" s="1" t="n">
        <v>31.2968</v>
      </c>
      <c r="Q1064" t="n">
        <v>26.5481</v>
      </c>
      <c r="R1064" t="n">
        <v>3973.504</v>
      </c>
      <c r="S1064" s="0" t="n">
        <v>12.9524</v>
      </c>
      <c r="AA1064" s="0" t="n">
        <v>3.996</v>
      </c>
      <c r="AB1064" s="0" t="n">
        <v>7.4543</v>
      </c>
      <c r="AC1064" s="0" t="n">
        <v>2.7378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-8.201700000000001</v>
      </c>
      <c r="AJ1064" t="n">
        <v>13.0312</v>
      </c>
      <c r="AK1064" t="n">
        <v>4199.2006</v>
      </c>
      <c r="AR1064" s="0" t="n">
        <v>4.2024</v>
      </c>
      <c r="AS1064" s="0" t="n">
        <v>7.4968</v>
      </c>
      <c r="AT1064" s="0" t="n">
        <v>3.5242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-7.7947</v>
      </c>
      <c r="BC1064" t="n">
        <v>11.6338</v>
      </c>
      <c r="BD1064" t="n">
        <v>1.4555</v>
      </c>
      <c r="BE1064" t="n">
        <v>4515.449</v>
      </c>
      <c r="BF1064" t="n">
        <v>0.9032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-32.8908</v>
      </c>
      <c r="P1065" s="1" t="n">
        <v>37.6313</v>
      </c>
      <c r="Q1065" t="n">
        <v>31.2924</v>
      </c>
      <c r="R1065" t="n">
        <v>3944.3003</v>
      </c>
      <c r="S1065" s="0" t="n">
        <v>13.5767</v>
      </c>
      <c r="AA1065" s="0" t="n">
        <v>4.8675</v>
      </c>
      <c r="AB1065" s="0" t="n">
        <v>9.3027</v>
      </c>
      <c r="AC1065" s="0" t="n">
        <v>3.1173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-10.1532</v>
      </c>
      <c r="AJ1065" t="n">
        <v>16.132</v>
      </c>
      <c r="AK1065" t="n">
        <v>4118.5961</v>
      </c>
      <c r="AR1065" s="0" t="n">
        <v>5.1636</v>
      </c>
      <c r="AS1065" s="0" t="n">
        <v>9.349600000000001</v>
      </c>
      <c r="AT1065" s="0" t="n">
        <v>3.5661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-9.2601</v>
      </c>
      <c r="BC1065" t="n">
        <v>15.2952</v>
      </c>
      <c r="BD1065" t="n">
        <v>1.2239</v>
      </c>
      <c r="BE1065" t="n">
        <v>4212.387</v>
      </c>
      <c r="BF1065" t="n">
        <v>0.9255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-38.1145</v>
      </c>
      <c r="P1066" s="1" t="n">
        <v>43.7267</v>
      </c>
      <c r="Q1066" t="n">
        <v>35.6095</v>
      </c>
      <c r="R1066" t="n">
        <v>3924.9174</v>
      </c>
      <c r="S1066" s="0" t="n">
        <v>14.3813</v>
      </c>
      <c r="AA1066" s="0" t="n">
        <v>5.8986</v>
      </c>
      <c r="AB1066" s="0" t="n">
        <v>11.4898</v>
      </c>
      <c r="AC1066" s="0" t="n">
        <v>3.5663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-12.1697</v>
      </c>
      <c r="AJ1066" t="n">
        <v>19.3359</v>
      </c>
      <c r="AK1066" t="n">
        <v>4058.693</v>
      </c>
      <c r="AR1066" s="0" t="n">
        <v>6.0307</v>
      </c>
      <c r="AS1066" s="0" t="n">
        <v>11.4159</v>
      </c>
      <c r="AT1066" s="0" t="n">
        <v>4.2348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-11.7163</v>
      </c>
      <c r="BC1066" t="n">
        <v>18.0234</v>
      </c>
      <c r="BD1066" t="n">
        <v>1.3887</v>
      </c>
      <c r="BE1066" t="n">
        <v>4228.781</v>
      </c>
      <c r="BF1066" t="n">
        <v>0.7378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-43.0488</v>
      </c>
      <c r="P1067" s="1" t="n">
        <v>49.4722</v>
      </c>
      <c r="Q1067" t="n">
        <v>39.37</v>
      </c>
      <c r="R1067" t="n">
        <v>3912.081</v>
      </c>
      <c r="S1067" s="0" t="n">
        <v>15.0997</v>
      </c>
      <c r="AA1067" s="0" t="n">
        <v>7.1124</v>
      </c>
      <c r="AB1067" s="0" t="n">
        <v>14.0642</v>
      </c>
      <c r="AC1067" s="0" t="n">
        <v>4.0948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-14.245</v>
      </c>
      <c r="AJ1067" t="n">
        <v>22.6332</v>
      </c>
      <c r="AK1067" t="n">
        <v>4013.2092</v>
      </c>
      <c r="AR1067" s="0" t="n">
        <v>7.339</v>
      </c>
      <c r="AS1067" s="0" t="n">
        <v>14.0939</v>
      </c>
      <c r="AT1067" s="0" t="n">
        <v>4.566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-13.6547</v>
      </c>
      <c r="BC1067" t="n">
        <v>21.8384</v>
      </c>
      <c r="BD1067" t="n">
        <v>0.99</v>
      </c>
      <c r="BE1067" t="n">
        <v>4087.3277</v>
      </c>
      <c r="BF1067" t="n">
        <v>0.5438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-47.9033</v>
      </c>
      <c r="P1068" s="1" t="n">
        <v>55.1205</v>
      </c>
      <c r="Q1068" t="n">
        <v>42.9036</v>
      </c>
      <c r="R1068" t="n">
        <v>3902.6036</v>
      </c>
      <c r="S1068" s="0" t="n">
        <v>15.8183</v>
      </c>
      <c r="AA1068" s="0" t="n">
        <v>8.5351</v>
      </c>
      <c r="AB1068" s="0" t="n">
        <v>17.0818</v>
      </c>
      <c r="AC1068" s="0" t="n">
        <v>4.7143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-16.3769</v>
      </c>
      <c r="AJ1068" t="n">
        <v>26.0205</v>
      </c>
      <c r="AK1068" t="n">
        <v>3978.0504</v>
      </c>
      <c r="AR1068" s="0" t="n">
        <v>8.798500000000001</v>
      </c>
      <c r="AS1068" s="0" t="n">
        <v>17.2469</v>
      </c>
      <c r="AT1068" s="0" t="n">
        <v>5.4032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-16.0671</v>
      </c>
      <c r="BC1068" t="n">
        <v>25.1569</v>
      </c>
      <c r="BD1068" t="n">
        <v>0.9175</v>
      </c>
      <c r="BE1068" t="n">
        <v>4074.8592</v>
      </c>
      <c r="BF1068" t="n">
        <v>0.4977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-52.7645</v>
      </c>
      <c r="P1069" s="1" t="n">
        <v>60.7849</v>
      </c>
      <c r="Q1069" t="n">
        <v>46.3505</v>
      </c>
      <c r="R1069" t="n">
        <v>3894.9385</v>
      </c>
      <c r="S1069" s="0" t="n">
        <v>16.5853</v>
      </c>
      <c r="AA1069" s="0" t="n">
        <v>10.1966</v>
      </c>
      <c r="AB1069" s="0" t="n">
        <v>20.6059</v>
      </c>
      <c r="AC1069" s="0" t="n">
        <v>5.4378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-18.566</v>
      </c>
      <c r="AJ1069" t="n">
        <v>29.4986</v>
      </c>
      <c r="AK1069" t="n">
        <v>3950.4602</v>
      </c>
      <c r="AR1069" s="0" t="n">
        <v>10.1775</v>
      </c>
      <c r="AS1069" s="0" t="n">
        <v>20.4553</v>
      </c>
      <c r="AT1069" s="0" t="n">
        <v>5.7772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-18.4234</v>
      </c>
      <c r="BC1069" t="n">
        <v>28.8302</v>
      </c>
      <c r="BD1069" t="n">
        <v>0.6834</v>
      </c>
      <c r="BE1069" t="n">
        <v>4002.6017</v>
      </c>
      <c r="BF1069" t="n">
        <v>0.3322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-57.184</v>
      </c>
      <c r="P1070" s="1" t="n">
        <v>65.91330000000001</v>
      </c>
      <c r="Q1070" t="n">
        <v>49.004</v>
      </c>
      <c r="R1070" t="n">
        <v>3890.0767</v>
      </c>
      <c r="S1070" s="0" t="n">
        <v>17.1473</v>
      </c>
      <c r="AA1070" s="0" t="n">
        <v>12.1311</v>
      </c>
      <c r="AB1070" s="0" t="n">
        <v>24.7092</v>
      </c>
      <c r="AC1070" s="0" t="n">
        <v>6.2801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-20.8143</v>
      </c>
      <c r="AJ1070" t="n">
        <v>33.0708</v>
      </c>
      <c r="AK1070" t="n">
        <v>3928.5292</v>
      </c>
      <c r="AR1070" s="0" t="n">
        <v>12.351</v>
      </c>
      <c r="AS1070" s="0" t="n">
        <v>24.802</v>
      </c>
      <c r="AT1070" s="0" t="n">
        <v>6.5687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-20.4175</v>
      </c>
      <c r="BC1070" t="n">
        <v>32.7327</v>
      </c>
      <c r="BD1070" t="n">
        <v>0.5213</v>
      </c>
      <c r="BE1070" t="n">
        <v>3946.9565</v>
      </c>
      <c r="BF1070" t="n">
        <v>0.2519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-61.8985</v>
      </c>
      <c r="P1071" s="1" t="n">
        <v>71.39239999999999</v>
      </c>
      <c r="Q1071" t="n">
        <v>52.0002</v>
      </c>
      <c r="R1071" t="n">
        <v>3885.4624</v>
      </c>
      <c r="S1071" s="0" t="n">
        <v>17.9079</v>
      </c>
      <c r="AA1071" s="0" t="n">
        <v>14.3778</v>
      </c>
      <c r="AB1071" s="0" t="n">
        <v>29.4744</v>
      </c>
      <c r="AC1071" s="0" t="n">
        <v>7.2584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-23.125</v>
      </c>
      <c r="AJ1071" t="n">
        <v>36.7422</v>
      </c>
      <c r="AK1071" t="n">
        <v>3910.9037</v>
      </c>
      <c r="AR1071" s="0" t="n">
        <v>14.3869</v>
      </c>
      <c r="AS1071" s="0" t="n">
        <v>29.1231</v>
      </c>
      <c r="AT1071" s="0" t="n">
        <v>7.5646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-22.5808</v>
      </c>
      <c r="BC1071" t="n">
        <v>35.9723</v>
      </c>
      <c r="BD1071" t="n">
        <v>0.9428</v>
      </c>
      <c r="BE1071" t="n">
        <v>3939.4116</v>
      </c>
      <c r="BF1071" t="n">
        <v>0.3802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-66.4834</v>
      </c>
      <c r="P1072" s="1" t="n">
        <v>76.71129999999999</v>
      </c>
      <c r="Q1072" t="n">
        <v>54.6752</v>
      </c>
      <c r="R1072" t="n">
        <v>3882.1274</v>
      </c>
      <c r="S1072" s="0" t="n">
        <v>18.6332</v>
      </c>
      <c r="AA1072" s="0" t="n">
        <v>16.9811</v>
      </c>
      <c r="AB1072" s="0" t="n">
        <v>34.996</v>
      </c>
      <c r="AC1072" s="0" t="n">
        <v>8.391999999999999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-25.502</v>
      </c>
      <c r="AJ1072" t="n">
        <v>40.5188</v>
      </c>
      <c r="AK1072" t="n">
        <v>3896.6024</v>
      </c>
      <c r="AR1072" s="0" t="n">
        <v>17.2005</v>
      </c>
      <c r="AS1072" s="0" t="n">
        <v>35.1361</v>
      </c>
      <c r="AT1072" s="0" t="n">
        <v>8.6982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-25.2372</v>
      </c>
      <c r="BC1072" t="n">
        <v>40.2537</v>
      </c>
      <c r="BD1072" t="n">
        <v>0.3746</v>
      </c>
      <c r="BE1072" t="n">
        <v>3911.3213</v>
      </c>
      <c r="BF1072" t="n">
        <v>0.1792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-70.8768</v>
      </c>
      <c r="P1073" s="1" t="n">
        <v>81.8113</v>
      </c>
      <c r="Q1073" t="n">
        <v>56.9367</v>
      </c>
      <c r="R1073" t="n">
        <v>3879.2406</v>
      </c>
      <c r="S1073" s="0" t="n">
        <v>19.2686</v>
      </c>
      <c r="AA1073" s="0" t="n">
        <v>19.9918</v>
      </c>
      <c r="AB1073" s="0" t="n">
        <v>41.3819</v>
      </c>
      <c r="AC1073" s="0" t="n">
        <v>9.702999999999999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-27.9496</v>
      </c>
      <c r="AJ1073" t="n">
        <v>44.4076</v>
      </c>
      <c r="AK1073" t="n">
        <v>3884.9017</v>
      </c>
      <c r="AR1073" s="0" t="n">
        <v>20.1591</v>
      </c>
      <c r="AS1073" s="0" t="n">
        <v>41.3328</v>
      </c>
      <c r="AT1073" s="0" t="n">
        <v>10.2047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-27.5983</v>
      </c>
      <c r="BC1073" t="n">
        <v>43.8037</v>
      </c>
      <c r="BD1073" t="n">
        <v>0.6987</v>
      </c>
      <c r="BE1073" t="n">
        <v>3912.9685</v>
      </c>
      <c r="BF1073" t="n">
        <v>0.2891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-75.16</v>
      </c>
      <c r="P1074" s="1" t="n">
        <v>86.7752</v>
      </c>
      <c r="Q1074" t="n">
        <v>58.893</v>
      </c>
      <c r="R1074" t="n">
        <v>3877.2605</v>
      </c>
      <c r="S1074" s="0" t="n">
        <v>19.8559</v>
      </c>
      <c r="AA1074" s="0" t="n">
        <v>23.468</v>
      </c>
      <c r="AB1074" s="0" t="n">
        <v>48.755</v>
      </c>
      <c r="AC1074" s="0" t="n">
        <v>11.2166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-30.4725</v>
      </c>
      <c r="AJ1074" t="n">
        <v>48.4162</v>
      </c>
      <c r="AK1074" t="n">
        <v>3875.2589</v>
      </c>
      <c r="AR1074" s="0" t="n">
        <v>23.5533</v>
      </c>
      <c r="AS1074" s="0" t="n">
        <v>48.3691</v>
      </c>
      <c r="AT1074" s="0" t="n">
        <v>11.4345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-29.8298</v>
      </c>
      <c r="BC1074" t="n">
        <v>47.8589</v>
      </c>
      <c r="BD1074" t="n">
        <v>0.8507</v>
      </c>
      <c r="BE1074" t="n">
        <v>3882.9323</v>
      </c>
      <c r="BF1074" t="n">
        <v>0.2836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-79.3553</v>
      </c>
      <c r="P1075" s="1" t="n">
        <v>91.6439</v>
      </c>
      <c r="Q1075" t="n">
        <v>60.5799</v>
      </c>
      <c r="R1075" t="n">
        <v>3875.3376</v>
      </c>
      <c r="S1075" s="0" t="n">
        <v>20.3949</v>
      </c>
      <c r="AA1075" s="0" t="n">
        <v>27.4759</v>
      </c>
      <c r="AB1075" s="0" t="n">
        <v>57.2559</v>
      </c>
      <c r="AC1075" s="0" t="n">
        <v>12.9618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-33.0758</v>
      </c>
      <c r="AJ1075" t="n">
        <v>52.5525</v>
      </c>
      <c r="AK1075" t="n">
        <v>3867.2608</v>
      </c>
      <c r="AR1075" s="0" t="n">
        <v>27.2227</v>
      </c>
      <c r="AS1075" s="0" t="n">
        <v>56.8403</v>
      </c>
      <c r="AT1075" s="0" t="n">
        <v>13.024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-33.0958</v>
      </c>
      <c r="BC1075" t="n">
        <v>52.2505</v>
      </c>
      <c r="BD1075" t="n">
        <v>0.3027</v>
      </c>
      <c r="BE1075" t="n">
        <v>3877.3338</v>
      </c>
      <c r="BF1075" t="n">
        <v>0.1544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-83.6362</v>
      </c>
      <c r="P1076" s="1" t="n">
        <v>96.6156</v>
      </c>
      <c r="Q1076" t="n">
        <v>62.2492</v>
      </c>
      <c r="R1076" t="n">
        <v>3873.6637</v>
      </c>
      <c r="S1076" s="0" t="n">
        <v>20.9264</v>
      </c>
      <c r="AA1076" s="0" t="n">
        <v>32.0911</v>
      </c>
      <c r="AB1076" s="0" t="n">
        <v>67.0449</v>
      </c>
      <c r="AC1076" s="0" t="n">
        <v>14.9714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-35.7648</v>
      </c>
      <c r="AJ1076" t="n">
        <v>56.8249</v>
      </c>
      <c r="AK1076" t="n">
        <v>3860.5895</v>
      </c>
      <c r="AR1076" s="0" t="n">
        <v>31.8878</v>
      </c>
      <c r="AS1076" s="0" t="n">
        <v>66.46550000000001</v>
      </c>
      <c r="AT1076" s="0" t="n">
        <v>15.0479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-35.5182</v>
      </c>
      <c r="BC1076" t="n">
        <v>56.4117</v>
      </c>
      <c r="BD1076" t="n">
        <v>0.4812</v>
      </c>
      <c r="BE1076" t="n">
        <v>3867.5423</v>
      </c>
      <c r="BF1076" t="n">
        <v>0.1835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-87.8687</v>
      </c>
      <c r="P1077" s="1" t="n">
        <v>101.5168</v>
      </c>
      <c r="Q1077" t="n">
        <v>63.678</v>
      </c>
      <c r="R1077" t="n">
        <v>3872.4491</v>
      </c>
      <c r="S1077" s="0" t="n">
        <v>20.9261</v>
      </c>
      <c r="AA1077" s="0" t="n">
        <v>37.3999</v>
      </c>
      <c r="AB1077" s="0" t="n">
        <v>78.30500000000001</v>
      </c>
      <c r="AC1077" s="0" t="n">
        <v>17.2831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-38.5449</v>
      </c>
      <c r="AJ1077" t="n">
        <v>61.2421</v>
      </c>
      <c r="AK1077" t="n">
        <v>3854.9967</v>
      </c>
      <c r="AR1077" s="0" t="n">
        <v>37.8521</v>
      </c>
      <c r="AS1077" s="0" t="n">
        <v>78.21420000000001</v>
      </c>
      <c r="AT1077" s="0" t="n">
        <v>17.3244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-37.7007</v>
      </c>
      <c r="BC1077" t="n">
        <v>61.0453</v>
      </c>
      <c r="BD1077" t="n">
        <v>0.8668</v>
      </c>
      <c r="BE1077" t="n">
        <v>3844.6601</v>
      </c>
      <c r="BF1077" t="n">
        <v>0.2855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-91.9015</v>
      </c>
      <c r="P1078" s="1" t="n">
        <v>106.1952</v>
      </c>
      <c r="Q1078" t="n">
        <v>64.64449999999999</v>
      </c>
      <c r="R1078" t="n">
        <v>3871.2029</v>
      </c>
      <c r="S1078" s="0" t="n">
        <v>20.0972</v>
      </c>
      <c r="AA1078" s="0" t="n">
        <v>43.5008</v>
      </c>
      <c r="AB1078" s="0" t="n">
        <v>91.24509999999999</v>
      </c>
      <c r="AC1078" s="0" t="n">
        <v>19.9396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-41.4219</v>
      </c>
      <c r="AJ1078" t="n">
        <v>65.81310000000001</v>
      </c>
      <c r="AK1078" t="n">
        <v>3850.2871</v>
      </c>
      <c r="AR1078" s="0" t="n">
        <v>43.5197</v>
      </c>
      <c r="AS1078" s="0" t="n">
        <v>90.6294</v>
      </c>
      <c r="AT1078" s="0" t="n">
        <v>19.988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-40.8362</v>
      </c>
      <c r="BC1078" t="n">
        <v>65.42</v>
      </c>
      <c r="BD1078" t="n">
        <v>0.7054</v>
      </c>
      <c r="BE1078" t="n">
        <v>3849.3575</v>
      </c>
      <c r="BF1078" t="n">
        <v>0.2178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-96.0072</v>
      </c>
      <c r="P1079" s="1" t="n">
        <v>110.9522</v>
      </c>
      <c r="Q1079" t="n">
        <v>65.5416</v>
      </c>
      <c r="R1079" t="n">
        <v>3870.2994</v>
      </c>
      <c r="S1079" s="0" t="n">
        <v>19.1018</v>
      </c>
      <c r="AA1079" s="0" t="n">
        <v>50.5062</v>
      </c>
      <c r="AB1079" s="0" t="n">
        <v>106.1038</v>
      </c>
      <c r="AC1079" s="0" t="n">
        <v>22.99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-44.4015</v>
      </c>
      <c r="AJ1079" t="n">
        <v>70.54730000000001</v>
      </c>
      <c r="AK1079" t="n">
        <v>3846.3054</v>
      </c>
      <c r="AR1079" s="0" t="n">
        <v>50.5814</v>
      </c>
      <c r="AS1079" s="0" t="n">
        <v>105.6229</v>
      </c>
      <c r="AT1079" s="0" t="n">
        <v>23.2404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-43.9243</v>
      </c>
      <c r="BC1079" t="n">
        <v>70.1246</v>
      </c>
      <c r="BD1079" t="n">
        <v>0.6375</v>
      </c>
      <c r="BE1079" t="n">
        <v>3850.4519</v>
      </c>
      <c r="BF1079" t="n">
        <v>0.1768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-100.0182</v>
      </c>
      <c r="P1080" s="1" t="n">
        <v>115.6049</v>
      </c>
      <c r="Q1080" t="n">
        <v>66.1155</v>
      </c>
      <c r="R1080" t="n">
        <v>3869.4158</v>
      </c>
      <c r="S1080" s="0" t="n">
        <v>18.0397</v>
      </c>
      <c r="AA1080" s="0" t="n">
        <v>58.5446</v>
      </c>
      <c r="AB1080" s="0" t="n">
        <v>123.1536</v>
      </c>
      <c r="AC1080" s="0" t="n">
        <v>26.4902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-47.49</v>
      </c>
      <c r="AJ1080" t="n">
        <v>75.4545</v>
      </c>
      <c r="AK1080" t="n">
        <v>3842.927</v>
      </c>
      <c r="AR1080" s="0" t="n">
        <v>58.3704</v>
      </c>
      <c r="AS1080" s="0" t="n">
        <v>122.7722</v>
      </c>
      <c r="AT1080" s="0" t="n">
        <v>26.3182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-47.4057</v>
      </c>
      <c r="BC1080" t="n">
        <v>75.402</v>
      </c>
      <c r="BD1080" t="n">
        <v>0.0994</v>
      </c>
      <c r="BE1080" t="n">
        <v>3840.6613</v>
      </c>
      <c r="BF1080" t="n">
        <v>0.0733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-104.0306</v>
      </c>
      <c r="P1081" s="1" t="n">
        <v>120.2555</v>
      </c>
      <c r="Q1081" t="n">
        <v>66.49630000000001</v>
      </c>
      <c r="R1081" t="n">
        <v>3868.6191</v>
      </c>
      <c r="S1081" s="0" t="n">
        <v>16.9764</v>
      </c>
      <c r="AA1081" s="0" t="n">
        <v>67.7628</v>
      </c>
      <c r="AB1081" s="0" t="n">
        <v>142.7056</v>
      </c>
      <c r="AC1081" s="0" t="n">
        <v>30.5041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-50.6938</v>
      </c>
      <c r="AJ1081" t="n">
        <v>80.5448</v>
      </c>
      <c r="AK1081" t="n">
        <v>3840.0513</v>
      </c>
      <c r="AR1081" s="0" t="n">
        <v>68.0612</v>
      </c>
      <c r="AS1081" s="0" t="n">
        <v>142.8473</v>
      </c>
      <c r="AT1081" s="0" t="n">
        <v>31.7018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-50.5651</v>
      </c>
      <c r="BC1081" t="n">
        <v>79.9328</v>
      </c>
      <c r="BD1081" t="n">
        <v>0.6254</v>
      </c>
      <c r="BE1081" t="n">
        <v>3860.8914</v>
      </c>
      <c r="BF1081" t="n">
        <v>0.2176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-107.7352</v>
      </c>
      <c r="P1082" s="1" t="n">
        <v>124.5523</v>
      </c>
      <c r="Q1082" t="n">
        <v>66.2189</v>
      </c>
      <c r="R1082" t="n">
        <v>3867.9565</v>
      </c>
      <c r="S1082" s="0" t="n">
        <v>15.7714</v>
      </c>
      <c r="AA1082" s="0" t="n">
        <v>78.3283</v>
      </c>
      <c r="AB1082" s="0" t="n">
        <v>165.1155</v>
      </c>
      <c r="AC1082" s="0" t="n">
        <v>35.1048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-54.0193</v>
      </c>
      <c r="AJ1082" t="n">
        <v>85.82850000000001</v>
      </c>
      <c r="AK1082" t="n">
        <v>3837.5965</v>
      </c>
      <c r="AR1082" s="0" t="n">
        <v>78.27630000000001</v>
      </c>
      <c r="AS1082" s="0" t="n">
        <v>164.6158</v>
      </c>
      <c r="AT1082" s="0" t="n">
        <v>35.0388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-53.7482</v>
      </c>
      <c r="BC1082" t="n">
        <v>85.6692</v>
      </c>
      <c r="BD1082" t="n">
        <v>0.3145</v>
      </c>
      <c r="BE1082" t="n">
        <v>3836.0793</v>
      </c>
      <c r="BF1082" t="n">
        <v>0.094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-111.7074</v>
      </c>
      <c r="P1083" s="1" t="n">
        <v>129.1619</v>
      </c>
      <c r="Q1083" t="n">
        <v>66.133</v>
      </c>
      <c r="R1083" t="n">
        <v>3867.2962</v>
      </c>
      <c r="S1083" s="0" t="n">
        <v>14.6975</v>
      </c>
      <c r="AA1083" s="0" t="n">
        <v>90.4328</v>
      </c>
      <c r="AB1083" s="0" t="n">
        <v>190.7893</v>
      </c>
      <c r="AC1083" s="0" t="n">
        <v>40.3755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-57.4735</v>
      </c>
      <c r="AJ1083" t="n">
        <v>91.3167</v>
      </c>
      <c r="AK1083" t="n">
        <v>3835.4955</v>
      </c>
      <c r="AR1083" s="0" t="n">
        <v>90.8998</v>
      </c>
      <c r="AS1083" s="0" t="n">
        <v>190.1414</v>
      </c>
      <c r="AT1083" s="0" t="n">
        <v>40.1285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-56.5894</v>
      </c>
      <c r="BC1083" t="n">
        <v>91.1211</v>
      </c>
      <c r="BD1083" t="n">
        <v>0.9054</v>
      </c>
      <c r="BE1083" t="n">
        <v>3825.7202</v>
      </c>
      <c r="BF1083" t="n">
        <v>0.2386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-115.4548</v>
      </c>
      <c r="P1084" s="1" t="n">
        <v>133.5041</v>
      </c>
      <c r="Q1084" t="n">
        <v>65.494</v>
      </c>
      <c r="R1084" t="n">
        <v>3866.8012</v>
      </c>
      <c r="S1084" s="0" t="n">
        <v>13.5358</v>
      </c>
      <c r="AA1084" s="0" t="n">
        <v>104.295</v>
      </c>
      <c r="AB1084" s="0" t="n">
        <v>220.1916</v>
      </c>
      <c r="AC1084" s="0" t="n">
        <v>46.4116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-61.0634</v>
      </c>
      <c r="AJ1084" t="n">
        <v>97.0206</v>
      </c>
      <c r="AK1084" t="n">
        <v>3833.693</v>
      </c>
      <c r="AR1084" s="0" t="n">
        <v>104.1188</v>
      </c>
      <c r="AS1084" s="0" t="n">
        <v>219.244</v>
      </c>
      <c r="AT1084" s="0" t="n">
        <v>46.3776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-60.7119</v>
      </c>
      <c r="BC1084" t="n">
        <v>96.7431</v>
      </c>
      <c r="BD1084" t="n">
        <v>0.4478</v>
      </c>
      <c r="BE1084" t="n">
        <v>3833.4341</v>
      </c>
      <c r="BF1084" t="n">
        <v>0.1232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-119.2597</v>
      </c>
      <c r="P1085" s="1" t="n">
        <v>137.9193</v>
      </c>
      <c r="Q1085" t="n">
        <v>64.72199999999999</v>
      </c>
      <c r="R1085" t="n">
        <v>3866.2206</v>
      </c>
      <c r="S1085" s="0" t="n">
        <v>12.425</v>
      </c>
      <c r="AA1085" s="0" t="n">
        <v>120.1653</v>
      </c>
      <c r="AB1085" s="0" t="n">
        <v>253.853</v>
      </c>
      <c r="AC1085" s="0" t="n">
        <v>53.322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-64.7966</v>
      </c>
      <c r="AJ1085" t="n">
        <v>102.9521</v>
      </c>
      <c r="AK1085" t="n">
        <v>3832.1435</v>
      </c>
      <c r="AR1085" s="0" t="n">
        <v>120.8784</v>
      </c>
      <c r="AS1085" s="0" t="n">
        <v>253.5976</v>
      </c>
      <c r="AT1085" s="0" t="n">
        <v>52.9026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-64.02</v>
      </c>
      <c r="BC1085" t="n">
        <v>102.9425</v>
      </c>
      <c r="BD1085" t="n">
        <v>0.7766999999999999</v>
      </c>
      <c r="BE1085" t="n">
        <v>3821.4109</v>
      </c>
      <c r="BF1085" t="n">
        <v>0.204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-123.0659</v>
      </c>
      <c r="P1086" s="1" t="n">
        <v>142.3383</v>
      </c>
      <c r="Q1086" t="n">
        <v>63.7258</v>
      </c>
      <c r="R1086" t="n">
        <v>3865.7361</v>
      </c>
      <c r="S1086" s="0" t="n">
        <v>11.3578</v>
      </c>
      <c r="AA1086" s="0" t="n">
        <v>138.3298</v>
      </c>
      <c r="AB1086" s="0" t="n">
        <v>292.3805</v>
      </c>
      <c r="AC1086" s="0" t="n">
        <v>61.2315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-68.6808</v>
      </c>
      <c r="AJ1086" t="n">
        <v>109.1234</v>
      </c>
      <c r="AK1086" t="n">
        <v>3830.809</v>
      </c>
      <c r="AR1086" s="0" t="n">
        <v>138.5588</v>
      </c>
      <c r="AS1086" s="0" t="n">
        <v>291.1292</v>
      </c>
      <c r="AT1086" s="0" t="n">
        <v>60.6134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-67.8815</v>
      </c>
      <c r="BC1086" t="n">
        <v>108.9623</v>
      </c>
      <c r="BD1086" t="n">
        <v>0.8154</v>
      </c>
      <c r="BE1086" t="n">
        <v>3821.6488</v>
      </c>
      <c r="BF1086" t="n">
        <v>0.2076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-126.6783</v>
      </c>
      <c r="P1087" s="1" t="n">
        <v>146.5314</v>
      </c>
      <c r="Q1087" t="n">
        <v>62.218</v>
      </c>
      <c r="R1087" t="n">
        <v>3865.2963</v>
      </c>
      <c r="S1087" s="0" t="n">
        <v>10.2944</v>
      </c>
      <c r="AA1087" s="0" t="n">
        <v>159.1158</v>
      </c>
      <c r="AB1087" s="0" t="n">
        <v>336.4682</v>
      </c>
      <c r="AC1087" s="0" t="n">
        <v>70.2825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-72.724</v>
      </c>
      <c r="AJ1087" t="n">
        <v>115.5475</v>
      </c>
      <c r="AK1087" t="n">
        <v>3829.6576</v>
      </c>
      <c r="AR1087" s="0" t="n">
        <v>159.3738</v>
      </c>
      <c r="AS1087" s="0" t="n">
        <v>336.3327</v>
      </c>
      <c r="AT1087" s="0" t="n">
        <v>69.83839999999999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-72.4491</v>
      </c>
      <c r="BC1087" t="n">
        <v>115.6262</v>
      </c>
      <c r="BD1087" t="n">
        <v>0.2859</v>
      </c>
      <c r="BE1087" t="n">
        <v>3824.1551</v>
      </c>
      <c r="BF1087" t="n">
        <v>0.0827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-130.5069</v>
      </c>
      <c r="P1088" s="1" t="n">
        <v>150.9846</v>
      </c>
      <c r="Q1088" t="n">
        <v>60.7978</v>
      </c>
      <c r="R1088" t="n">
        <v>3864.7818</v>
      </c>
      <c r="S1088" s="0" t="n">
        <v>9.405799999999999</v>
      </c>
      <c r="AA1088" s="0" t="n">
        <v>182.8977</v>
      </c>
      <c r="AB1088" s="0" t="n">
        <v>386.9104</v>
      </c>
      <c r="AC1088" s="0" t="n">
        <v>80.63800000000001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-76.93470000000001</v>
      </c>
      <c r="AJ1088" t="n">
        <v>122.2376</v>
      </c>
      <c r="AK1088" t="n">
        <v>3828.6628</v>
      </c>
      <c r="AR1088" s="0" t="n">
        <v>184.4428</v>
      </c>
      <c r="AS1088" s="0" t="n">
        <v>386.4735</v>
      </c>
      <c r="AT1088" s="0" t="n">
        <v>79.611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-75.6644</v>
      </c>
      <c r="BC1088" t="n">
        <v>122.285</v>
      </c>
      <c r="BD1088" t="n">
        <v>1.2712</v>
      </c>
      <c r="BE1088" t="n">
        <v>3812.6326</v>
      </c>
      <c r="BF1088" t="n">
        <v>0.3022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-133.9665</v>
      </c>
      <c r="P1089" s="1" t="n">
        <v>155.038</v>
      </c>
      <c r="Q1089" t="n">
        <v>58.8609</v>
      </c>
      <c r="R1089" t="n">
        <v>3864.0556</v>
      </c>
      <c r="S1089" s="0" t="n">
        <v>8.629200000000001</v>
      </c>
      <c r="AA1089" s="0" t="n">
        <v>209.2094</v>
      </c>
      <c r="AB1089" s="0" t="n">
        <v>442.7182</v>
      </c>
      <c r="AC1089" s="0" t="n">
        <v>92.095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-81.1837</v>
      </c>
      <c r="AJ1089" t="n">
        <v>128.9887</v>
      </c>
      <c r="AK1089" t="n">
        <v>3827.8266</v>
      </c>
      <c r="AR1089" s="0" t="n">
        <v>210.7904</v>
      </c>
      <c r="AS1089" s="0" t="n">
        <v>443.2939</v>
      </c>
      <c r="AT1089" s="0" t="n">
        <v>91.3767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-80.3674</v>
      </c>
      <c r="BC1089" t="n">
        <v>129.1623</v>
      </c>
      <c r="BD1089" t="n">
        <v>0.8345</v>
      </c>
      <c r="BE1089" t="n">
        <v>3816.4725</v>
      </c>
      <c r="BF1089" t="n">
        <v>0.2054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-0.1563</v>
      </c>
      <c r="P1090" s="1" t="n">
        <v>-0.6367</v>
      </c>
      <c r="Q1090" t="n">
        <v>0.1869</v>
      </c>
      <c r="R1090" t="n">
        <v>4.391009636686238e+18</v>
      </c>
      <c r="S1090" s="0" t="n">
        <v>0.6645</v>
      </c>
      <c r="AA1090" s="0" t="n">
        <v>1.0871</v>
      </c>
      <c r="AB1090" s="0" t="n">
        <v>1.0511</v>
      </c>
      <c r="AC1090" s="0" t="n">
        <v>2.146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-0.0415</v>
      </c>
      <c r="AJ1090" t="n">
        <v>-0.7841</v>
      </c>
      <c r="AK1090" t="n">
        <v>31663.2548</v>
      </c>
      <c r="AR1090" s="0" t="n">
        <v>1.2502</v>
      </c>
      <c r="AS1090" s="0" t="n">
        <v>1.203</v>
      </c>
      <c r="AT1090" s="0" t="n">
        <v>2.3472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0.0247</v>
      </c>
      <c r="BC1090" t="n">
        <v>-0.7854</v>
      </c>
      <c r="BD1090" t="n">
        <v>0.06619999999999999</v>
      </c>
      <c r="BE1090" t="n">
        <v>22575.5803</v>
      </c>
      <c r="BF1090" t="n">
        <v>0.2185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-0.1608</v>
      </c>
      <c r="P1091" s="1" t="n">
        <v>-1.6697</v>
      </c>
      <c r="Q1091" t="n">
        <v>0.0795</v>
      </c>
      <c r="R1091" t="n">
        <v>4.391009636686238e+18</v>
      </c>
      <c r="S1091" s="0" t="n">
        <v>0.7571</v>
      </c>
      <c r="AA1091" s="0" t="n">
        <v>1.2629</v>
      </c>
      <c r="AB1091" s="0" t="n">
        <v>1.1181</v>
      </c>
      <c r="AC1091" s="0" t="n">
        <v>3.1066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-0.0868</v>
      </c>
      <c r="AJ1091" t="n">
        <v>-1.6408</v>
      </c>
      <c r="AK1091" t="n">
        <v>4.391009636686238e+18</v>
      </c>
      <c r="AR1091" s="0" t="n">
        <v>1.3894</v>
      </c>
      <c r="AS1091" s="0" t="n">
        <v>1.2681</v>
      </c>
      <c r="AT1091" s="0" t="n">
        <v>3.0817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-0.0331</v>
      </c>
      <c r="BC1091" t="n">
        <v>-1.4554</v>
      </c>
      <c r="BD1091" t="n">
        <v>0.193</v>
      </c>
      <c r="BE1091" t="n">
        <v>2.927339757790828e+18</v>
      </c>
      <c r="BF1091" t="n">
        <v>0.4167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-0.1791</v>
      </c>
      <c r="P1092" s="1" t="n">
        <v>-3.0388</v>
      </c>
      <c r="Q1092" t="n">
        <v>0.4839</v>
      </c>
      <c r="R1092" t="n">
        <v>2.927339757790828e+18</v>
      </c>
      <c r="S1092" s="0" t="n">
        <v>2.8742</v>
      </c>
      <c r="AA1092" s="0" t="n">
        <v>1.4865</v>
      </c>
      <c r="AB1092" s="0" t="n">
        <v>1.2032</v>
      </c>
      <c r="AC1092" s="0" t="n">
        <v>4.329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-0.1353</v>
      </c>
      <c r="AJ1092" t="n">
        <v>-2.5569</v>
      </c>
      <c r="AK1092" t="n">
        <v>4.391009636686238e+18</v>
      </c>
      <c r="AR1092" s="0" t="n">
        <v>1.6191</v>
      </c>
      <c r="AS1092" s="0" t="n">
        <v>1.3613</v>
      </c>
      <c r="AT1092" s="0" t="n">
        <v>4.4096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-0.1324</v>
      </c>
      <c r="BC1092" t="n">
        <v>-2.523</v>
      </c>
      <c r="BD1092" t="n">
        <v>0.0341</v>
      </c>
      <c r="BE1092" t="n">
        <v>4.391009636686238e+18</v>
      </c>
      <c r="BF1092" t="n">
        <v>0.2803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-0.2178</v>
      </c>
      <c r="P1093" s="1" t="n">
        <v>-4.8014</v>
      </c>
      <c r="Q1093" t="n">
        <v>1.2663</v>
      </c>
      <c r="R1093" t="n">
        <v>2.927339757790828e+18</v>
      </c>
      <c r="S1093" s="0" t="n">
        <v>5.8298</v>
      </c>
      <c r="AA1093" s="0" t="n">
        <v>1.765</v>
      </c>
      <c r="AB1093" s="0" t="n">
        <v>1.3093</v>
      </c>
      <c r="AC1093" s="0" t="n">
        <v>5.8518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-0.1871</v>
      </c>
      <c r="AJ1093" t="n">
        <v>-3.5354</v>
      </c>
      <c r="AK1093" t="n">
        <v>2.927339757790828e+18</v>
      </c>
      <c r="AR1093" s="0" t="n">
        <v>1.9162</v>
      </c>
      <c r="AS1093" s="0" t="n">
        <v>1.4779</v>
      </c>
      <c r="AT1093" s="0" t="n">
        <v>6.0044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-0.1872</v>
      </c>
      <c r="BC1093" t="n">
        <v>-3.6147</v>
      </c>
      <c r="BD1093" t="n">
        <v>0.0793</v>
      </c>
      <c r="BE1093" t="n">
        <v>2.927339757790828e+18</v>
      </c>
      <c r="BF1093" t="n">
        <v>0.1915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-0.2659</v>
      </c>
      <c r="P1094" s="1" t="n">
        <v>-6.6758</v>
      </c>
      <c r="Q1094" t="n">
        <v>2.0847</v>
      </c>
      <c r="R1094" t="n">
        <v>2.927339757790828e+18</v>
      </c>
      <c r="S1094" s="0" t="n">
        <v>7.3309</v>
      </c>
      <c r="AA1094" s="0" t="n">
        <v>2.1066</v>
      </c>
      <c r="AB1094" s="0" t="n">
        <v>1.4394</v>
      </c>
      <c r="AC1094" s="0" t="n">
        <v>7.7191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-0.2429</v>
      </c>
      <c r="AJ1094" t="n">
        <v>-4.5913</v>
      </c>
      <c r="AK1094" t="n">
        <v>4.391009636686238e+18</v>
      </c>
      <c r="AR1094" s="0" t="n">
        <v>2.1909</v>
      </c>
      <c r="AS1094" s="0" t="n">
        <v>1.5887</v>
      </c>
      <c r="AT1094" s="0" t="n">
        <v>7.3953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-0.2096</v>
      </c>
      <c r="BC1094" t="n">
        <v>-4.4652</v>
      </c>
      <c r="BD1094" t="n">
        <v>0.1304</v>
      </c>
      <c r="BE1094" t="n">
        <v>2.927339757790828e+18</v>
      </c>
      <c r="BF1094" t="n">
        <v>0.7333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-0.3428</v>
      </c>
      <c r="P1095" s="1" t="n">
        <v>-9.4087</v>
      </c>
      <c r="Q1095" t="n">
        <v>3.661</v>
      </c>
      <c r="R1095" t="n">
        <v>2.927339757790828e+18</v>
      </c>
      <c r="S1095" s="0" t="n">
        <v>8.654199999999999</v>
      </c>
      <c r="AA1095" s="0" t="n">
        <v>2.5203</v>
      </c>
      <c r="AB1095" s="0" t="n">
        <v>1.597</v>
      </c>
      <c r="AC1095" s="0" t="n">
        <v>9.981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-0.3041</v>
      </c>
      <c r="AJ1095" t="n">
        <v>-5.7479</v>
      </c>
      <c r="AK1095" t="n">
        <v>2.927339757790828e+18</v>
      </c>
      <c r="AR1095" s="0" t="n">
        <v>2.6189</v>
      </c>
      <c r="AS1095" s="0" t="n">
        <v>1.7763</v>
      </c>
      <c r="AT1095" s="0" t="n">
        <v>9.749000000000001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-0.3265</v>
      </c>
      <c r="BC1095" t="n">
        <v>-5.7749</v>
      </c>
      <c r="BD1095" t="n">
        <v>0.035</v>
      </c>
      <c r="BE1095" t="n">
        <v>4.391009636686238e+18</v>
      </c>
      <c r="BF1095" t="n">
        <v>0.6299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-0.4345</v>
      </c>
      <c r="P1096" s="1" t="n">
        <v>-12.6491</v>
      </c>
      <c r="Q1096" t="n">
        <v>5.6155</v>
      </c>
      <c r="R1096" t="n">
        <v>2.927339757790828e+18</v>
      </c>
      <c r="S1096" s="0" t="n">
        <v>9.530799999999999</v>
      </c>
      <c r="AA1096" s="0" t="n">
        <v>3.0167</v>
      </c>
      <c r="AB1096" s="0" t="n">
        <v>1.7861</v>
      </c>
      <c r="AC1096" s="0" t="n">
        <v>12.6947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-0.3722</v>
      </c>
      <c r="AJ1096" t="n">
        <v>-7.0339</v>
      </c>
      <c r="AK1096" t="n">
        <v>4.391009636686238e+18</v>
      </c>
      <c r="AR1096" s="0" t="n">
        <v>3.1267</v>
      </c>
      <c r="AS1096" s="0" t="n">
        <v>1.9672</v>
      </c>
      <c r="AT1096" s="0" t="n">
        <v>12.4143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-0.3637</v>
      </c>
      <c r="BC1096" t="n">
        <v>-7.1317</v>
      </c>
      <c r="BD1096" t="n">
        <v>0.0982</v>
      </c>
      <c r="BE1096" t="n">
        <v>4.391009636686238e+18</v>
      </c>
      <c r="BF1096" t="n">
        <v>0.5435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-0.5361</v>
      </c>
      <c r="P1097" s="1" t="n">
        <v>-16.0259</v>
      </c>
      <c r="Q1097" t="n">
        <v>7.5443</v>
      </c>
      <c r="R1097" t="n">
        <v>4.391009636686238e+18</v>
      </c>
      <c r="S1097" s="0" t="n">
        <v>9.9315</v>
      </c>
      <c r="AA1097" s="0" t="n">
        <v>3.6078</v>
      </c>
      <c r="AB1097" s="0" t="n">
        <v>2.0113</v>
      </c>
      <c r="AC1097" s="0" t="n">
        <v>15.9258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-0.4488</v>
      </c>
      <c r="AJ1097" t="n">
        <v>-8.482100000000001</v>
      </c>
      <c r="AK1097" t="n">
        <v>2.927339757790828e+18</v>
      </c>
      <c r="AR1097" s="0" t="n">
        <v>3.6834</v>
      </c>
      <c r="AS1097" s="0" t="n">
        <v>2.1958</v>
      </c>
      <c r="AT1097" s="0" t="n">
        <v>15.4938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-0.4758</v>
      </c>
      <c r="BC1097" t="n">
        <v>-8.6045</v>
      </c>
      <c r="BD1097" t="n">
        <v>0.1253</v>
      </c>
      <c r="BE1097" t="n">
        <v>2.927339757790828e+18</v>
      </c>
      <c r="BF1097" t="n">
        <v>0.6109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-0.6705</v>
      </c>
      <c r="P1098" s="1" t="n">
        <v>-20.4732</v>
      </c>
      <c r="Q1098" t="n">
        <v>10.3458</v>
      </c>
      <c r="R1098" t="n">
        <v>4.391009636686238e+18</v>
      </c>
      <c r="S1098" s="0" t="n">
        <v>10.3239</v>
      </c>
      <c r="AA1098" s="0" t="n">
        <v>4.3071</v>
      </c>
      <c r="AB1098" s="0" t="n">
        <v>2.2776</v>
      </c>
      <c r="AC1098" s="0" t="n">
        <v>19.7488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-0.5359</v>
      </c>
      <c r="AJ1098" t="n">
        <v>-10.1284</v>
      </c>
      <c r="AK1098" t="n">
        <v>2.927339757790828e+18</v>
      </c>
      <c r="AR1098" s="0" t="n">
        <v>4.3364</v>
      </c>
      <c r="AS1098" s="0" t="n">
        <v>2.4382</v>
      </c>
      <c r="AT1098" s="0" t="n">
        <v>18.9393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-0.5193</v>
      </c>
      <c r="BC1098" t="n">
        <v>-10.1639</v>
      </c>
      <c r="BD1098" t="n">
        <v>0.0392</v>
      </c>
      <c r="BE1098" t="n">
        <v>4.391009636686238e+18</v>
      </c>
      <c r="BF1098" t="n">
        <v>0.671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-0.8201000000000001</v>
      </c>
      <c r="P1099" s="1" t="n">
        <v>-25.4785</v>
      </c>
      <c r="Q1099" t="n">
        <v>13.4679</v>
      </c>
      <c r="R1099" t="n">
        <v>4.391009636686238e+18</v>
      </c>
      <c r="S1099" s="0" t="n">
        <v>10.2323</v>
      </c>
      <c r="AA1099" s="0" t="n">
        <v>5.1303</v>
      </c>
      <c r="AB1099" s="0" t="n">
        <v>2.5912</v>
      </c>
      <c r="AC1099" s="0" t="n">
        <v>24.2489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-0.6356000000000001</v>
      </c>
      <c r="AJ1099" t="n">
        <v>-12.0118</v>
      </c>
      <c r="AK1099" t="n">
        <v>4.391009636686238e+18</v>
      </c>
      <c r="AR1099" s="0" t="n">
        <v>5.3142</v>
      </c>
      <c r="AS1099" s="0" t="n">
        <v>2.7882</v>
      </c>
      <c r="AT1099" s="0" t="n">
        <v>24.8545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-0.7423999999999999</v>
      </c>
      <c r="BC1099" t="n">
        <v>-12.5871</v>
      </c>
      <c r="BD1099" t="n">
        <v>0.5851</v>
      </c>
      <c r="BE1099" t="n">
        <v>4.391009636686238e+18</v>
      </c>
      <c r="BF1099" t="n">
        <v>0.1704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-0.9955000000000001</v>
      </c>
      <c r="P1100" s="1" t="n">
        <v>-31.2466</v>
      </c>
      <c r="Q1100" t="n">
        <v>17.0729</v>
      </c>
      <c r="R1100" t="n">
        <v>4.391009636686238e+18</v>
      </c>
      <c r="S1100" s="0" t="n">
        <v>9.850300000000001</v>
      </c>
      <c r="AA1100" s="0" t="n">
        <v>6.0951</v>
      </c>
      <c r="AB1100" s="0" t="n">
        <v>2.9587</v>
      </c>
      <c r="AC1100" s="0" t="n">
        <v>29.5235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-0.7501</v>
      </c>
      <c r="AJ1100" t="n">
        <v>-14.1755</v>
      </c>
      <c r="AK1100" t="n">
        <v>2.927339757790828e+18</v>
      </c>
      <c r="AR1100" s="0" t="n">
        <v>6.3907</v>
      </c>
      <c r="AS1100" s="0" t="n">
        <v>3.212</v>
      </c>
      <c r="AT1100" s="0" t="n">
        <v>30.5341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-0.8421</v>
      </c>
      <c r="BC1100" t="n">
        <v>-15.0103</v>
      </c>
      <c r="BD1100" t="n">
        <v>0.8398</v>
      </c>
      <c r="BE1100" t="n">
        <v>4.391009636686238e+18</v>
      </c>
      <c r="BF1100" t="n">
        <v>0.2296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-1.1771</v>
      </c>
      <c r="P1101" s="1" t="n">
        <v>-37.3245</v>
      </c>
      <c r="Q1101" t="n">
        <v>20.6596</v>
      </c>
      <c r="R1101" t="n">
        <v>2.927339757790828e+18</v>
      </c>
      <c r="S1101" s="0" t="n">
        <v>9.4375</v>
      </c>
      <c r="AA1101" s="0" t="n">
        <v>7.2219</v>
      </c>
      <c r="AB1101" s="0" t="n">
        <v>3.3879</v>
      </c>
      <c r="AC1101" s="0" t="n">
        <v>35.6837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-0.8819</v>
      </c>
      <c r="AJ1101" t="n">
        <v>-16.667</v>
      </c>
      <c r="AK1101" t="n">
        <v>2.927339757790828e+18</v>
      </c>
      <c r="AR1101" s="0" t="n">
        <v>7.3449</v>
      </c>
      <c r="AS1101" s="0" t="n">
        <v>3.5865</v>
      </c>
      <c r="AT1101" s="0" t="n">
        <v>35.6728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-0.9517</v>
      </c>
      <c r="BC1101" t="n">
        <v>-17.1535</v>
      </c>
      <c r="BD1101" t="n">
        <v>0.4915</v>
      </c>
      <c r="BE1101" t="n">
        <v>4.391009636686238e+18</v>
      </c>
      <c r="BF1101" t="n">
        <v>0.3231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-1.3401</v>
      </c>
      <c r="P1102" s="1" t="n">
        <v>-42.6892</v>
      </c>
      <c r="Q1102" t="n">
        <v>23.1521</v>
      </c>
      <c r="R1102" t="n">
        <v>2.927339757790828e+18</v>
      </c>
      <c r="S1102" s="0" t="n">
        <v>9.007</v>
      </c>
      <c r="AA1102" s="0" t="n">
        <v>8.533899999999999</v>
      </c>
      <c r="AB1102" s="0" t="n">
        <v>3.8877</v>
      </c>
      <c r="AC1102" s="0" t="n">
        <v>42.8562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-1.0339</v>
      </c>
      <c r="AJ1102" t="n">
        <v>-19.5392</v>
      </c>
      <c r="AK1102" t="n">
        <v>2.927339757790828e+18</v>
      </c>
      <c r="AR1102" s="0" t="n">
        <v>8.6577</v>
      </c>
      <c r="AS1102" s="0" t="n">
        <v>4.0955</v>
      </c>
      <c r="AT1102" s="0" t="n">
        <v>42.6605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-1.077</v>
      </c>
      <c r="BC1102" t="n">
        <v>-20.04</v>
      </c>
      <c r="BD1102" t="n">
        <v>0.5027</v>
      </c>
      <c r="BE1102" t="n">
        <v>2.927339757790828e+18</v>
      </c>
      <c r="BF1102" t="n">
        <v>0.3607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-1.541</v>
      </c>
      <c r="P1103" s="1" t="n">
        <v>-49.2136</v>
      </c>
      <c r="Q1103" t="n">
        <v>26.3645</v>
      </c>
      <c r="R1103" t="n">
        <v>4.391009636686238e+18</v>
      </c>
      <c r="S1103" s="0" t="n">
        <v>8.9315</v>
      </c>
      <c r="AA1103" s="0" t="n">
        <v>10.0576</v>
      </c>
      <c r="AB1103" s="0" t="n">
        <v>4.468</v>
      </c>
      <c r="AC1103" s="0" t="n">
        <v>51.1857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-1.2091</v>
      </c>
      <c r="AJ1103" t="n">
        <v>-22.8512</v>
      </c>
      <c r="AK1103" t="n">
        <v>2.927339757790828e+18</v>
      </c>
      <c r="AR1103" s="0" t="n">
        <v>9.9937</v>
      </c>
      <c r="AS1103" s="0" t="n">
        <v>4.6339</v>
      </c>
      <c r="AT1103" s="0" t="n">
        <v>49.9381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-1.2638</v>
      </c>
      <c r="BC1103" t="n">
        <v>-23.0436</v>
      </c>
      <c r="BD1103" t="n">
        <v>0.2</v>
      </c>
      <c r="BE1103" t="n">
        <v>4.391009636686238e+18</v>
      </c>
      <c r="BF1103" t="n">
        <v>0.5479000000000001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-1.7132</v>
      </c>
      <c r="P1104" s="1" t="n">
        <v>-54.9748</v>
      </c>
      <c r="Q1104" t="n">
        <v>28.3066</v>
      </c>
      <c r="R1104" t="n">
        <v>4.391009636686238e+18</v>
      </c>
      <c r="S1104" s="0" t="n">
        <v>8.798</v>
      </c>
      <c r="AA1104" s="0" t="n">
        <v>11.8231</v>
      </c>
      <c r="AB1104" s="0" t="n">
        <v>5.1405</v>
      </c>
      <c r="AC1104" s="0" t="n">
        <v>60.8374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-1.4112</v>
      </c>
      <c r="AJ1104" t="n">
        <v>-26.6699</v>
      </c>
      <c r="AK1104" t="n">
        <v>2.927339757790828e+18</v>
      </c>
      <c r="AR1104" s="0" t="n">
        <v>12.2345</v>
      </c>
      <c r="AS1104" s="0" t="n">
        <v>5.4807</v>
      </c>
      <c r="AT1104" s="0" t="n">
        <v>62.1741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-1.5096</v>
      </c>
      <c r="BC1104" t="n">
        <v>-27.906</v>
      </c>
      <c r="BD1104" t="n">
        <v>1.24</v>
      </c>
      <c r="BE1104" t="n">
        <v>4.391009636686238e+18</v>
      </c>
      <c r="BF1104" t="n">
        <v>0.3766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-1.8873</v>
      </c>
      <c r="P1105" s="1" t="n">
        <v>-60.6158</v>
      </c>
      <c r="Q1105" t="n">
        <v>29.595</v>
      </c>
      <c r="R1105" t="n">
        <v>4.391009636686238e+18</v>
      </c>
      <c r="S1105" s="0" t="n">
        <v>8.7098</v>
      </c>
      <c r="AA1105" s="0" t="n">
        <v>13.865</v>
      </c>
      <c r="AB1105" s="0" t="n">
        <v>5.9183</v>
      </c>
      <c r="AC1105" s="0" t="n">
        <v>71.9999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-1.6415</v>
      </c>
      <c r="AJ1105" t="n">
        <v>-31.0218</v>
      </c>
      <c r="AK1105" t="n">
        <v>4.391009636686238e+18</v>
      </c>
      <c r="AR1105" s="0" t="n">
        <v>13.9743</v>
      </c>
      <c r="AS1105" s="0" t="n">
        <v>6.1377</v>
      </c>
      <c r="AT1105" s="0" t="n">
        <v>71.4807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-1.657</v>
      </c>
      <c r="BC1105" t="n">
        <v>-31.5084</v>
      </c>
      <c r="BD1105" t="n">
        <v>0.4869</v>
      </c>
      <c r="BE1105" t="n">
        <v>2.927339757790828e+18</v>
      </c>
      <c r="BF1105" t="n">
        <v>0.3814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-2.0565</v>
      </c>
      <c r="P1106" s="1" t="n">
        <v>-66.1597</v>
      </c>
      <c r="Q1106" t="n">
        <v>30.5</v>
      </c>
      <c r="R1106" t="n">
        <v>4.391009636686238e+18</v>
      </c>
      <c r="S1106" s="0" t="n">
        <v>8.603999999999999</v>
      </c>
      <c r="AA1106" s="0" t="n">
        <v>16.2225</v>
      </c>
      <c r="AB1106" s="0" t="n">
        <v>6.8163</v>
      </c>
      <c r="AC1106" s="0" t="n">
        <v>84.88809999999999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-1.8869</v>
      </c>
      <c r="AJ1106" t="n">
        <v>-35.6602</v>
      </c>
      <c r="AK1106" t="n">
        <v>2.927339757790828e+18</v>
      </c>
      <c r="AR1106" s="0" t="n">
        <v>16.1324</v>
      </c>
      <c r="AS1106" s="0" t="n">
        <v>6.9623</v>
      </c>
      <c r="AT1106" s="0" t="n">
        <v>83.0381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-1.8386</v>
      </c>
      <c r="BC1106" t="n">
        <v>-35.6708</v>
      </c>
      <c r="BD1106" t="n">
        <v>0.0495</v>
      </c>
      <c r="BE1106" t="n">
        <v>4.391009636686238e+18</v>
      </c>
      <c r="BF1106" t="n">
        <v>0.4013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-2.1992</v>
      </c>
      <c r="P1107" s="1" t="n">
        <v>-70.85769999999999</v>
      </c>
      <c r="Q1107" t="n">
        <v>30.3206</v>
      </c>
      <c r="R1107" t="n">
        <v>4.391009636686238e+18</v>
      </c>
      <c r="S1107" s="0" t="n">
        <v>8.312200000000001</v>
      </c>
      <c r="AA1107" s="0" t="n">
        <v>18.9406</v>
      </c>
      <c r="AB1107" s="0" t="n">
        <v>7.8516</v>
      </c>
      <c r="AC1107" s="0" t="n">
        <v>99.74760000000001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-2.1449</v>
      </c>
      <c r="AJ1107" t="n">
        <v>-40.5371</v>
      </c>
      <c r="AK1107" t="n">
        <v>4.391009636686238e+18</v>
      </c>
      <c r="AR1107" s="0" t="n">
        <v>18.9712</v>
      </c>
      <c r="AS1107" s="0" t="n">
        <v>8.055099999999999</v>
      </c>
      <c r="AT1107" s="0" t="n">
        <v>98.3835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-2.0902</v>
      </c>
      <c r="BC1107" t="n">
        <v>-40.7204</v>
      </c>
      <c r="BD1107" t="n">
        <v>0.1913</v>
      </c>
      <c r="BE1107" t="n">
        <v>4.391009636686238e+18</v>
      </c>
      <c r="BF1107" t="n">
        <v>0.3463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-2.3812</v>
      </c>
      <c r="P1108" s="1" t="n">
        <v>-76.8775</v>
      </c>
      <c r="Q1108" t="n">
        <v>31.2245</v>
      </c>
      <c r="R1108" t="n">
        <v>2.927339757790828e+18</v>
      </c>
      <c r="S1108" s="0" t="n">
        <v>8.2643</v>
      </c>
      <c r="AA1108" s="0" t="n">
        <v>22.0706</v>
      </c>
      <c r="AB1108" s="0" t="n">
        <v>9.043900000000001</v>
      </c>
      <c r="AC1108" s="0" t="n">
        <v>116.8587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-2.4157</v>
      </c>
      <c r="AJ1108" t="n">
        <v>-45.6531</v>
      </c>
      <c r="AK1108" t="n">
        <v>2.927339757790828e+18</v>
      </c>
      <c r="AR1108" s="0" t="n">
        <v>21.9917</v>
      </c>
      <c r="AS1108" s="0" t="n">
        <v>9.172700000000001</v>
      </c>
      <c r="AT1108" s="0" t="n">
        <v>114.9734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-2.3316</v>
      </c>
      <c r="BC1108" t="n">
        <v>-45.5833</v>
      </c>
      <c r="BD1108" t="n">
        <v>0.1092</v>
      </c>
      <c r="BE1108" t="n">
        <v>2.927339757790828e+18</v>
      </c>
      <c r="BF1108" t="n">
        <v>0.2783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-2.5398</v>
      </c>
      <c r="P1109" s="1" t="n">
        <v>-82.0835</v>
      </c>
      <c r="Q1109" t="n">
        <v>31.0732</v>
      </c>
      <c r="R1109" t="n">
        <v>4.391009636686238e+18</v>
      </c>
      <c r="S1109" s="0" t="n">
        <v>8.0328</v>
      </c>
      <c r="AA1109" s="0" t="n">
        <v>25.671</v>
      </c>
      <c r="AB1109" s="0" t="n">
        <v>10.4153</v>
      </c>
      <c r="AC1109" s="0" t="n">
        <v>136.5413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-2.6991</v>
      </c>
      <c r="AJ1109" t="n">
        <v>-51.0107</v>
      </c>
      <c r="AK1109" t="n">
        <v>2.927339757790828e+18</v>
      </c>
      <c r="AR1109" s="0" t="n">
        <v>25.3664</v>
      </c>
      <c r="AS1109" s="0" t="n">
        <v>10.4563</v>
      </c>
      <c r="AT1109" s="0" t="n">
        <v>133.002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-2.532</v>
      </c>
      <c r="BC1109" t="n">
        <v>-50.5425</v>
      </c>
      <c r="BD1109" t="n">
        <v>0.4972</v>
      </c>
      <c r="BE1109" t="n">
        <v>2.927339757790828e+18</v>
      </c>
      <c r="BF1109" t="n">
        <v>0.309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-2.7003</v>
      </c>
      <c r="P1110" s="1" t="n">
        <v>-87.2812</v>
      </c>
      <c r="Q1110" t="n">
        <v>30.6682</v>
      </c>
      <c r="R1110" t="n">
        <v>2.927339757790828e+18</v>
      </c>
      <c r="S1110" s="0" t="n">
        <v>7.7746</v>
      </c>
      <c r="AA1110" s="0" t="n">
        <v>29.8085</v>
      </c>
      <c r="AB1110" s="0" t="n">
        <v>11.9913</v>
      </c>
      <c r="AC1110" s="0" t="n">
        <v>159.1605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-2.9957</v>
      </c>
      <c r="AJ1110" t="n">
        <v>-56.6144</v>
      </c>
      <c r="AK1110" t="n">
        <v>2.927339757790828e+18</v>
      </c>
      <c r="AR1110" s="0" t="n">
        <v>30.337</v>
      </c>
      <c r="AS1110" s="0" t="n">
        <v>12.3031</v>
      </c>
      <c r="AT1110" s="0" t="n">
        <v>160.4439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-2.8931</v>
      </c>
      <c r="BC1110" t="n">
        <v>-57.2202</v>
      </c>
      <c r="BD1110" t="n">
        <v>0.6143999999999999</v>
      </c>
      <c r="BE1110" t="n">
        <v>2.927339757790828e+18</v>
      </c>
      <c r="BF1110" t="n">
        <v>0.1826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-2.8525</v>
      </c>
      <c r="P1111" s="1" t="n">
        <v>-92.3289</v>
      </c>
      <c r="Q1111" t="n">
        <v>29.8624</v>
      </c>
      <c r="R1111" t="n">
        <v>2.927339757790828e+18</v>
      </c>
      <c r="S1111" s="0" t="n">
        <v>7.4589</v>
      </c>
      <c r="AA1111" s="0" t="n">
        <v>34.5596</v>
      </c>
      <c r="AB1111" s="0" t="n">
        <v>13.801</v>
      </c>
      <c r="AC1111" s="0" t="n">
        <v>185.1334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-3.3055</v>
      </c>
      <c r="AJ1111" t="n">
        <v>-62.4699</v>
      </c>
      <c r="AK1111" t="n">
        <v>4.391009636686238e+18</v>
      </c>
      <c r="AR1111" s="0" t="n">
        <v>34.8473</v>
      </c>
      <c r="AS1111" s="0" t="n">
        <v>14.0345</v>
      </c>
      <c r="AT1111" s="0" t="n">
        <v>184.8813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-3.1718</v>
      </c>
      <c r="BC1111" t="n">
        <v>-62.7148</v>
      </c>
      <c r="BD1111" t="n">
        <v>0.279</v>
      </c>
      <c r="BE1111" t="n">
        <v>2.927339757790828e+18</v>
      </c>
      <c r="BF1111" t="n">
        <v>0.1587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-3.0049</v>
      </c>
      <c r="P1112" s="1" t="n">
        <v>-97.36490000000001</v>
      </c>
      <c r="Q1112" t="n">
        <v>28.7872</v>
      </c>
      <c r="R1112" t="n">
        <v>2.927339757790828e+18</v>
      </c>
      <c r="S1112" s="0" t="n">
        <v>7.1097</v>
      </c>
      <c r="AA1112" s="0" t="n">
        <v>40.0112</v>
      </c>
      <c r="AB1112" s="0" t="n">
        <v>15.8775</v>
      </c>
      <c r="AC1112" s="0" t="n">
        <v>214.9362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-3.629</v>
      </c>
      <c r="AJ1112" t="n">
        <v>-68.5844</v>
      </c>
      <c r="AK1112" t="n">
        <v>4.391009636686238e+18</v>
      </c>
      <c r="AR1112" s="0" t="n">
        <v>40.2306</v>
      </c>
      <c r="AS1112" s="0" t="n">
        <v>16.0899</v>
      </c>
      <c r="AT1112" s="0" t="n">
        <v>213.9985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-3.4598</v>
      </c>
      <c r="BC1112" t="n">
        <v>-68.6891</v>
      </c>
      <c r="BD1112" t="n">
        <v>0.199</v>
      </c>
      <c r="BE1112" t="n">
        <v>4.391009636686238e+18</v>
      </c>
      <c r="BF1112" t="n">
        <v>0.1564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-3.1769</v>
      </c>
      <c r="P1113" s="1" t="n">
        <v>-102.7953</v>
      </c>
      <c r="Q1113" t="n">
        <v>27.8401</v>
      </c>
      <c r="R1113" t="n">
        <v>2.927339757790828e+18</v>
      </c>
      <c r="S1113" s="0" t="n">
        <v>6.7982</v>
      </c>
      <c r="AA1113" s="0" t="n">
        <v>46.2629</v>
      </c>
      <c r="AB1113" s="0" t="n">
        <v>18.2588</v>
      </c>
      <c r="AC1113" s="0" t="n">
        <v>249.113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-3.9667</v>
      </c>
      <c r="AJ1113" t="n">
        <v>-74.96639999999999</v>
      </c>
      <c r="AK1113" t="n">
        <v>2.927339757790828e+18</v>
      </c>
      <c r="AR1113" s="0" t="n">
        <v>47.1118</v>
      </c>
      <c r="AS1113" s="0" t="n">
        <v>18.629</v>
      </c>
      <c r="AT1113" s="0" t="n">
        <v>251.7081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-3.7897</v>
      </c>
      <c r="BC1113" t="n">
        <v>-75.60120000000001</v>
      </c>
      <c r="BD1113" t="n">
        <v>0.659</v>
      </c>
      <c r="BE1113" t="n">
        <v>2.927339757790828e+18</v>
      </c>
      <c r="BF1113" t="n">
        <v>0.1895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-3.3091</v>
      </c>
      <c r="P1114" s="1" t="n">
        <v>-107.1693</v>
      </c>
      <c r="Q1114" t="n">
        <v>25.5638</v>
      </c>
      <c r="R1114" t="n">
        <v>2.927339757790828e+18</v>
      </c>
      <c r="S1114" s="0" t="n">
        <v>6.2525</v>
      </c>
      <c r="AA1114" s="0" t="n">
        <v>53.4283</v>
      </c>
      <c r="AB1114" s="0" t="n">
        <v>20.9882</v>
      </c>
      <c r="AC1114" s="0" t="n">
        <v>288.2852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-4.3191</v>
      </c>
      <c r="AJ1114" t="n">
        <v>-81.6255</v>
      </c>
      <c r="AK1114" t="n">
        <v>4.391009636686238e+18</v>
      </c>
      <c r="AR1114" s="0" t="n">
        <v>53.1772</v>
      </c>
      <c r="AS1114" s="0" t="n">
        <v>20.9788</v>
      </c>
      <c r="AT1114" s="0" t="n">
        <v>284.2363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-4.0508</v>
      </c>
      <c r="BC1114" t="n">
        <v>-81.1845</v>
      </c>
      <c r="BD1114" t="n">
        <v>0.5161</v>
      </c>
      <c r="BE1114" t="n">
        <v>2.927339757790828e+18</v>
      </c>
      <c r="BF1114" t="n">
        <v>0.1643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-3.476</v>
      </c>
      <c r="P1115" s="1" t="n">
        <v>-112.4713</v>
      </c>
      <c r="Q1115" t="n">
        <v>23.9296</v>
      </c>
      <c r="R1115" t="n">
        <v>2.927339757790828e+18</v>
      </c>
      <c r="S1115" s="0" t="n">
        <v>5.8416</v>
      </c>
      <c r="AA1115" s="0" t="n">
        <v>61.6374</v>
      </c>
      <c r="AB1115" s="0" t="n">
        <v>24.1151</v>
      </c>
      <c r="AC1115" s="0" t="n">
        <v>333.163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-4.6866</v>
      </c>
      <c r="AJ1115" t="n">
        <v>-88.5723</v>
      </c>
      <c r="AK1115" t="n">
        <v>2.927339757790828e+18</v>
      </c>
      <c r="AR1115" s="0" t="n">
        <v>62.6492</v>
      </c>
      <c r="AS1115" s="0" t="n">
        <v>24.546</v>
      </c>
      <c r="AT1115" s="0" t="n">
        <v>335.9376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-4.4558</v>
      </c>
      <c r="BC1115" t="n">
        <v>-89.1465</v>
      </c>
      <c r="BD1115" t="n">
        <v>0.6188</v>
      </c>
      <c r="BE1115" t="n">
        <v>4.391009636686238e+18</v>
      </c>
      <c r="BF1115" t="n">
        <v>0.1953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-3.6292</v>
      </c>
      <c r="P1116" s="1" t="n">
        <v>-117.3155</v>
      </c>
      <c r="Q1116" t="n">
        <v>21.545</v>
      </c>
      <c r="R1116" t="n">
        <v>2.927339757790828e+18</v>
      </c>
      <c r="S1116" s="0" t="n">
        <v>5.3082</v>
      </c>
      <c r="AA1116" s="0" t="n">
        <v>71.03870000000001</v>
      </c>
      <c r="AB1116" s="0" t="n">
        <v>27.6961</v>
      </c>
      <c r="AC1116" s="0" t="n">
        <v>384.5578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-5.0701</v>
      </c>
      <c r="AJ1116" t="n">
        <v>-95.8188</v>
      </c>
      <c r="AK1116" t="n">
        <v>2.927339757790828e+18</v>
      </c>
      <c r="AR1116" s="0" t="n">
        <v>71.68859999999999</v>
      </c>
      <c r="AS1116" s="0" t="n">
        <v>28.0067</v>
      </c>
      <c r="AT1116" s="0" t="n">
        <v>384.6792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-4.7787</v>
      </c>
      <c r="BC1116" t="n">
        <v>-96.0177</v>
      </c>
      <c r="BD1116" t="n">
        <v>0.3529</v>
      </c>
      <c r="BE1116" t="n">
        <v>2.927339757790828e+18</v>
      </c>
      <c r="BF1116" t="n">
        <v>0.1588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-3.7793</v>
      </c>
      <c r="P1117" s="1" t="n">
        <v>-121.9738</v>
      </c>
      <c r="Q1117" t="n">
        <v>18.6729</v>
      </c>
      <c r="R1117" t="n">
        <v>2.927339757790828e+18</v>
      </c>
      <c r="S1117" s="0" t="n">
        <v>4.7124</v>
      </c>
      <c r="AA1117" s="0" t="n">
        <v>81.8018</v>
      </c>
      <c r="AB1117" s="0" t="n">
        <v>31.7958</v>
      </c>
      <c r="AC1117" s="0" t="n">
        <v>443.3977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-5.47</v>
      </c>
      <c r="AJ1117" t="n">
        <v>-103.3776</v>
      </c>
      <c r="AK1117" t="n">
        <v>2.927339757790828e+18</v>
      </c>
      <c r="AR1117" s="0" t="n">
        <v>82.6433</v>
      </c>
      <c r="AS1117" s="0" t="n">
        <v>32.1193</v>
      </c>
      <c r="AT1117" s="0" t="n">
        <v>444.0985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-5.1241</v>
      </c>
      <c r="BC1117" t="n">
        <v>-103.6116</v>
      </c>
      <c r="BD1117" t="n">
        <v>0.4177</v>
      </c>
      <c r="BE1117" t="n">
        <v>2.927339757790828e+18</v>
      </c>
      <c r="BF1117" t="n">
        <v>0.1749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-3.9234</v>
      </c>
      <c r="P1118" s="1" t="n">
        <v>-126.4363</v>
      </c>
      <c r="Q1118" t="n">
        <v>15.3004</v>
      </c>
      <c r="R1118" t="n">
        <v>4.391009636686238e+18</v>
      </c>
      <c r="S1118" s="0" t="n">
        <v>4.0766</v>
      </c>
      <c r="AA1118" s="0" t="n">
        <v>94.1208</v>
      </c>
      <c r="AB1118" s="0" t="n">
        <v>36.4882</v>
      </c>
      <c r="AC1118" s="0" t="n">
        <v>510.7434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-5.8873</v>
      </c>
      <c r="AJ1118" t="n">
        <v>-111.2625</v>
      </c>
      <c r="AK1118" t="n">
        <v>2.927339757790828e+18</v>
      </c>
      <c r="AR1118" s="0" t="n">
        <v>94.923</v>
      </c>
      <c r="AS1118" s="0" t="n">
        <v>36.8625</v>
      </c>
      <c r="AT1118" s="0" t="n">
        <v>510.54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-5.5347</v>
      </c>
      <c r="BC1118" t="n">
        <v>-111.4166</v>
      </c>
      <c r="BD1118" t="n">
        <v>0.3848</v>
      </c>
      <c r="BE1118" t="n">
        <v>4.391009636686238e+18</v>
      </c>
      <c r="BF1118" t="n">
        <v>0.1705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-4.0739</v>
      </c>
      <c r="P1119" s="1" t="n">
        <v>-131.0085</v>
      </c>
      <c r="Q1119" t="n">
        <v>11.7375</v>
      </c>
      <c r="R1119" t="n">
        <v>2.927339757790828e+18</v>
      </c>
      <c r="S1119" s="0" t="n">
        <v>3.4968</v>
      </c>
      <c r="AA1119" s="0" t="n">
        <v>108.2177</v>
      </c>
      <c r="AB1119" s="0" t="n">
        <v>41.8578</v>
      </c>
      <c r="AC1119" s="0" t="n">
        <v>587.8084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-6.3225</v>
      </c>
      <c r="AJ1119" t="n">
        <v>-119.4883</v>
      </c>
      <c r="AK1119" t="n">
        <v>2.927339757790828e+18</v>
      </c>
      <c r="AR1119" s="0" t="n">
        <v>109.8109</v>
      </c>
      <c r="AS1119" s="0" t="n">
        <v>42.4447</v>
      </c>
      <c r="AT1119" s="0" t="n">
        <v>591.2987000000001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-5.9206</v>
      </c>
      <c r="BC1119" t="n">
        <v>-119.9839</v>
      </c>
      <c r="BD1119" t="n">
        <v>0.638</v>
      </c>
      <c r="BE1119" t="n">
        <v>2.927339757790828e+18</v>
      </c>
      <c r="BF1119" t="n">
        <v>0.2299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-4.2463</v>
      </c>
      <c r="P1120" s="1" t="n">
        <v>-135.928</v>
      </c>
      <c r="Q1120" t="n">
        <v>8.2545</v>
      </c>
      <c r="R1120" t="n">
        <v>2.927339757790828e+18</v>
      </c>
      <c r="S1120" s="0" t="n">
        <v>3.0704</v>
      </c>
      <c r="AA1120" s="0" t="n">
        <v>124.3464</v>
      </c>
      <c r="AB1120" s="0" t="n">
        <v>48.0013</v>
      </c>
      <c r="AC1120" s="0" t="n">
        <v>675.9809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-6.7766</v>
      </c>
      <c r="AJ1120" t="n">
        <v>-128.0709</v>
      </c>
      <c r="AK1120" t="n">
        <v>2.927339757790828e+18</v>
      </c>
      <c r="AR1120" s="0" t="n">
        <v>125.7276</v>
      </c>
      <c r="AS1120" s="0" t="n">
        <v>48.6096</v>
      </c>
      <c r="AT1120" s="0" t="n">
        <v>677.3403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-6.3654</v>
      </c>
      <c r="BC1120" t="n">
        <v>-128.372</v>
      </c>
      <c r="BD1120" t="n">
        <v>0.5097</v>
      </c>
      <c r="BE1120" t="n">
        <v>4.391009636686238e+18</v>
      </c>
      <c r="BF1120" t="n">
        <v>0.2115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-4.4156</v>
      </c>
      <c r="P1121" s="1" t="n">
        <v>-140.0041</v>
      </c>
      <c r="Q1121" t="n">
        <v>4.3098</v>
      </c>
      <c r="R1121" t="n">
        <v>2.927339757790828e+18</v>
      </c>
      <c r="S1121" s="0" t="n">
        <v>2.8693</v>
      </c>
      <c r="AA1121" s="0" t="n">
        <v>142.1907</v>
      </c>
      <c r="AB1121" s="0" t="n">
        <v>54.7983</v>
      </c>
      <c r="AC1121" s="0" t="n">
        <v>773.5326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-7.2356</v>
      </c>
      <c r="AJ1121" t="n">
        <v>-136.745</v>
      </c>
      <c r="AK1121" t="n">
        <v>4.391009636686238e+18</v>
      </c>
      <c r="AR1121" s="0" t="n">
        <v>143.9931</v>
      </c>
      <c r="AS1121" s="0" t="n">
        <v>55.7847</v>
      </c>
      <c r="AT1121" s="0" t="n">
        <v>776.0145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-6.8685</v>
      </c>
      <c r="BC1121" t="n">
        <v>-137.1845</v>
      </c>
      <c r="BD1121" t="n">
        <v>0.5726</v>
      </c>
      <c r="BE1121" t="n">
        <v>2.927339757790828e+18</v>
      </c>
      <c r="BF1121" t="n">
        <v>0.2719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-8.661300000000001</v>
      </c>
      <c r="P1122" s="1" t="n">
        <v>-1.128</v>
      </c>
      <c r="Q1122" t="n">
        <v>5.7426</v>
      </c>
      <c r="R1122" t="n">
        <v>25930.627</v>
      </c>
      <c r="S1122" s="0" t="n">
        <v>9.244400000000001</v>
      </c>
      <c r="AA1122" s="0" t="n">
        <v>2.9623</v>
      </c>
      <c r="AB1122" s="0" t="n">
        <v>3.8488</v>
      </c>
      <c r="AC1122" s="0" t="n">
        <v>6.3732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-2.9254</v>
      </c>
      <c r="AJ1122" t="n">
        <v>-0.8514</v>
      </c>
      <c r="AK1122" t="n">
        <v>16584.9201</v>
      </c>
      <c r="AR1122" s="0" t="n">
        <v>3.1158</v>
      </c>
      <c r="AS1122" s="0" t="n">
        <v>3.9228</v>
      </c>
      <c r="AT1122" s="0" t="n">
        <v>6.2335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-2.5337</v>
      </c>
      <c r="BC1122" t="n">
        <v>-0.5933</v>
      </c>
      <c r="BD1122" t="n">
        <v>0.4691</v>
      </c>
      <c r="BE1122" t="n">
        <v>14015.5336</v>
      </c>
      <c r="BF1122" t="n">
        <v>0.7228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-6.1534</v>
      </c>
      <c r="P1123" s="1" t="n">
        <v>-23.3725</v>
      </c>
      <c r="Q1123" t="n">
        <v>14.2587</v>
      </c>
      <c r="R1123" t="n">
        <v>4.391009636686238e+18</v>
      </c>
      <c r="S1123" s="0" t="n">
        <v>6.7373</v>
      </c>
      <c r="AA1123" s="0" t="n">
        <v>4.8051</v>
      </c>
      <c r="AB1123" s="0" t="n">
        <v>4.5507</v>
      </c>
      <c r="AC1123" s="0" t="n">
        <v>16.4471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-2.725</v>
      </c>
      <c r="AJ1123" t="n">
        <v>-9.532</v>
      </c>
      <c r="AK1123" t="n">
        <v>4.391009636686238e+18</v>
      </c>
      <c r="AR1123" s="0" t="n">
        <v>4.8819</v>
      </c>
      <c r="AS1123" s="0" t="n">
        <v>4.6335</v>
      </c>
      <c r="AT1123" s="0" t="n">
        <v>15.7203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-2.4564</v>
      </c>
      <c r="BC1123" t="n">
        <v>-8.962999999999999</v>
      </c>
      <c r="BD1123" t="n">
        <v>0.6292</v>
      </c>
      <c r="BE1123" t="n">
        <v>4.391009636686238e+18</v>
      </c>
      <c r="BF1123" t="n">
        <v>0.6698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-5.0259</v>
      </c>
      <c r="P1124" s="1" t="n">
        <v>-45.4454</v>
      </c>
      <c r="Q1124" t="n">
        <v>24.7223</v>
      </c>
      <c r="R1124" t="n">
        <v>2.927339757790828e+18</v>
      </c>
      <c r="S1124" s="0" t="n">
        <v>8.501799999999999</v>
      </c>
      <c r="AA1124" s="0" t="n">
        <v>8.4192</v>
      </c>
      <c r="AB1124" s="0" t="n">
        <v>5.9274</v>
      </c>
      <c r="AC1124" s="0" t="n">
        <v>36.205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-2.8181</v>
      </c>
      <c r="AJ1124" t="n">
        <v>-20.8219</v>
      </c>
      <c r="AK1124" t="n">
        <v>4.391009636686238e+18</v>
      </c>
      <c r="AR1124" s="0" t="n">
        <v>8.454000000000001</v>
      </c>
      <c r="AS1124" s="0" t="n">
        <v>5.98</v>
      </c>
      <c r="AT1124" s="0" t="n">
        <v>35.0868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-2.5362</v>
      </c>
      <c r="BC1124" t="n">
        <v>-20.3736</v>
      </c>
      <c r="BD1124" t="n">
        <v>0.5295</v>
      </c>
      <c r="BE1124" t="n">
        <v>4.391009636686238e+18</v>
      </c>
      <c r="BF1124" t="n">
        <v>0.4793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-4.7214</v>
      </c>
      <c r="P1125" s="1" t="n">
        <v>-66.366</v>
      </c>
      <c r="Q1125" t="n">
        <v>30.9007</v>
      </c>
      <c r="R1125" t="n">
        <v>2.927339757790828e+18</v>
      </c>
      <c r="S1125" s="0" t="n">
        <v>8.808999999999999</v>
      </c>
      <c r="AA1125" s="0" t="n">
        <v>15.0622</v>
      </c>
      <c r="AB1125" s="0" t="n">
        <v>8.457800000000001</v>
      </c>
      <c r="AC1125" s="0" t="n">
        <v>72.52119999999999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-3.2162</v>
      </c>
      <c r="AJ1125" t="n">
        <v>-35.502</v>
      </c>
      <c r="AK1125" t="n">
        <v>4.391009636686238e+18</v>
      </c>
      <c r="AR1125" s="0" t="n">
        <v>15.0507</v>
      </c>
      <c r="AS1125" s="0" t="n">
        <v>8.4811</v>
      </c>
      <c r="AT1125" s="0" t="n">
        <v>70.9023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-2.9186</v>
      </c>
      <c r="BC1125" t="n">
        <v>-35.0795</v>
      </c>
      <c r="BD1125" t="n">
        <v>0.5167</v>
      </c>
      <c r="BE1125" t="n">
        <v>4.391009636686238e+18</v>
      </c>
      <c r="BF1125" t="n">
        <v>0.3213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-4.7693</v>
      </c>
      <c r="P1126" s="1" t="n">
        <v>-86.2252</v>
      </c>
      <c r="Q1126" t="n">
        <v>32.2237</v>
      </c>
      <c r="R1126" t="n">
        <v>4.391009636686238e+18</v>
      </c>
      <c r="S1126" s="0" t="n">
        <v>8.115500000000001</v>
      </c>
      <c r="AA1126" s="0" t="n">
        <v>26.8683</v>
      </c>
      <c r="AB1126" s="0" t="n">
        <v>12.9548</v>
      </c>
      <c r="AC1126" s="0" t="n">
        <v>137.0626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-3.8938</v>
      </c>
      <c r="AJ1126" t="n">
        <v>-54.0134</v>
      </c>
      <c r="AK1126" t="n">
        <v>2.927339757790828e+18</v>
      </c>
      <c r="AR1126" s="0" t="n">
        <v>27.1679</v>
      </c>
      <c r="AS1126" s="0" t="n">
        <v>13.1127</v>
      </c>
      <c r="AT1126" s="0" t="n">
        <v>137.3728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-3.7332</v>
      </c>
      <c r="BC1126" t="n">
        <v>-54.2038</v>
      </c>
      <c r="BD1126" t="n">
        <v>0.2491</v>
      </c>
      <c r="BE1126" t="n">
        <v>4.391009636686238e+18</v>
      </c>
      <c r="BF1126" t="n">
        <v>0.1365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-4.9921</v>
      </c>
      <c r="P1127" s="1" t="n">
        <v>-105.9005</v>
      </c>
      <c r="Q1127" t="n">
        <v>29.0644</v>
      </c>
      <c r="R1127" t="n">
        <v>2.927339757790828e+18</v>
      </c>
      <c r="S1127" s="0" t="n">
        <v>6.8473</v>
      </c>
      <c r="AA1127" s="0" t="n">
        <v>47.4601</v>
      </c>
      <c r="AB1127" s="0" t="n">
        <v>20.7983</v>
      </c>
      <c r="AC1127" s="0" t="n">
        <v>249.6344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-4.8593</v>
      </c>
      <c r="AJ1127" t="n">
        <v>-76.8364</v>
      </c>
      <c r="AK1127" t="n">
        <v>4.391009636686238e+18</v>
      </c>
      <c r="AR1127" s="0" t="n">
        <v>48.1411</v>
      </c>
      <c r="AS1127" s="0" t="n">
        <v>21.0826</v>
      </c>
      <c r="AT1127" s="0" t="n">
        <v>251.3302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-4.6464</v>
      </c>
      <c r="BC1127" t="n">
        <v>-77.23</v>
      </c>
      <c r="BD1127" t="n">
        <v>0.4475</v>
      </c>
      <c r="BE1127" t="n">
        <v>2.927339757790828e+18</v>
      </c>
      <c r="BF1127" t="n">
        <v>0.1696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-5.3093</v>
      </c>
      <c r="P1128" s="1" t="n">
        <v>-124.4065</v>
      </c>
      <c r="Q1128" t="n">
        <v>19.9355</v>
      </c>
      <c r="R1128" t="n">
        <v>4.391009636686238e+18</v>
      </c>
      <c r="S1128" s="0" t="n">
        <v>4.6282</v>
      </c>
      <c r="AA1128" s="0" t="n">
        <v>82.9991</v>
      </c>
      <c r="AB1128" s="0" t="n">
        <v>34.3353</v>
      </c>
      <c r="AC1128" s="0" t="n">
        <v>443.919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-6.1297</v>
      </c>
      <c r="AJ1128" t="n">
        <v>-104.4879</v>
      </c>
      <c r="AK1128" t="n">
        <v>4.391009636686238e+18</v>
      </c>
      <c r="AR1128" s="0" t="n">
        <v>84.4365</v>
      </c>
      <c r="AS1128" s="0" t="n">
        <v>34.9009</v>
      </c>
      <c r="AT1128" s="0" t="n">
        <v>448.5909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-5.874</v>
      </c>
      <c r="BC1128" t="n">
        <v>-105.1455</v>
      </c>
      <c r="BD1128" t="n">
        <v>0.7055</v>
      </c>
      <c r="BE1128" t="n">
        <v>2.927339757790828e+18</v>
      </c>
      <c r="BF1128" t="n">
        <v>0.2236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-5.7629</v>
      </c>
      <c r="P1129" s="1" t="n">
        <v>-141.9128</v>
      </c>
      <c r="Q1129" t="n">
        <v>4.9339</v>
      </c>
      <c r="R1129" t="n">
        <v>4.391009636686238e+18</v>
      </c>
      <c r="S1129" s="0" t="n">
        <v>2.0446</v>
      </c>
      <c r="AA1129" s="0" t="n">
        <v>143.388</v>
      </c>
      <c r="AB1129" s="0" t="n">
        <v>57.3378</v>
      </c>
      <c r="AC1129" s="0" t="n">
        <v>774.054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-7.72</v>
      </c>
      <c r="AJ1129" t="n">
        <v>-137.3836</v>
      </c>
      <c r="AK1129" t="n">
        <v>4.391009636686238e+18</v>
      </c>
      <c r="AR1129" s="0" t="n">
        <v>144.4618</v>
      </c>
      <c r="AS1129" s="0" t="n">
        <v>58.1121</v>
      </c>
      <c r="AT1129" s="0" t="n">
        <v>773.0256000000001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-7.3933</v>
      </c>
      <c r="BC1129" t="n">
        <v>-137.4885</v>
      </c>
      <c r="BD1129" t="n">
        <v>0.3431</v>
      </c>
      <c r="BE1129" t="n">
        <v>4.391009636686238e+18</v>
      </c>
      <c r="BF1129" t="n">
        <v>0.2212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-30.8378</v>
      </c>
      <c r="P1130" s="1" t="n">
        <v>26.6086</v>
      </c>
      <c r="Q1130" t="n">
        <v>27.4158</v>
      </c>
      <c r="R1130" t="n">
        <v>5103.4378</v>
      </c>
      <c r="S1130" s="0" t="n">
        <v>13.6383</v>
      </c>
      <c r="AA1130" s="0" t="n">
        <v>5.6795</v>
      </c>
      <c r="AB1130" s="0" t="n">
        <v>9.612</v>
      </c>
      <c r="AC1130" s="0" t="n">
        <v>7.5563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-9.5608</v>
      </c>
      <c r="AJ1130" t="n">
        <v>9.3194</v>
      </c>
      <c r="AK1130" t="n">
        <v>5898.2458</v>
      </c>
      <c r="AR1130" s="0" t="n">
        <v>5.8254</v>
      </c>
      <c r="AS1130" s="0" t="n">
        <v>9.662100000000001</v>
      </c>
      <c r="AT1130" s="0" t="n">
        <v>7.6389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-9.1793</v>
      </c>
      <c r="BC1130" t="n">
        <v>9.2364</v>
      </c>
      <c r="BD1130" t="n">
        <v>0.3905</v>
      </c>
      <c r="BE1130" t="n">
        <v>5885.133</v>
      </c>
      <c r="BF1130" t="n">
        <v>0.4382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-25.334</v>
      </c>
      <c r="P1131" s="1" t="n">
        <v>-2.0717</v>
      </c>
      <c r="Q1131" t="n">
        <v>16.7138</v>
      </c>
      <c r="R1131" t="n">
        <v>23760.5792</v>
      </c>
      <c r="S1131" s="0" t="n">
        <v>12.9854</v>
      </c>
      <c r="AA1131" s="0" t="n">
        <v>7.5222</v>
      </c>
      <c r="AB1131" s="0" t="n">
        <v>10.3139</v>
      </c>
      <c r="AC1131" s="0" t="n">
        <v>17.6303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-8.625999999999999</v>
      </c>
      <c r="AJ1131" t="n">
        <v>-2.5104</v>
      </c>
      <c r="AK1131" t="n">
        <v>20247.6087</v>
      </c>
      <c r="AR1131" s="0" t="n">
        <v>7.5718</v>
      </c>
      <c r="AS1131" s="0" t="n">
        <v>10.3356</v>
      </c>
      <c r="AT1131" s="0" t="n">
        <v>17.7396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-8.557399999999999</v>
      </c>
      <c r="BC1131" t="n">
        <v>-2.6027</v>
      </c>
      <c r="BD1131" t="n">
        <v>0.1151</v>
      </c>
      <c r="BE1131" t="n">
        <v>20528.6591</v>
      </c>
      <c r="BF1131" t="n">
        <v>0.165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-19.6555</v>
      </c>
      <c r="P1132" s="1" t="n">
        <v>-35.2005</v>
      </c>
      <c r="Q1132" t="n">
        <v>20.9757</v>
      </c>
      <c r="R1132" t="n">
        <v>4.391009636686238e+18</v>
      </c>
      <c r="S1132" s="0" t="n">
        <v>11.1351</v>
      </c>
      <c r="AA1132" s="0" t="n">
        <v>11.1364</v>
      </c>
      <c r="AB1132" s="0" t="n">
        <v>11.6906</v>
      </c>
      <c r="AC1132" s="0" t="n">
        <v>37.3881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-7.6391</v>
      </c>
      <c r="AJ1132" t="n">
        <v>-18.0078</v>
      </c>
      <c r="AK1132" t="n">
        <v>4.391009636686238e+18</v>
      </c>
      <c r="AR1132" s="0" t="n">
        <v>11.2043</v>
      </c>
      <c r="AS1132" s="0" t="n">
        <v>11.7497</v>
      </c>
      <c r="AT1132" s="0" t="n">
        <v>37.7741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-7.6938</v>
      </c>
      <c r="BC1132" t="n">
        <v>-18.2072</v>
      </c>
      <c r="BD1132" t="n">
        <v>0.2068</v>
      </c>
      <c r="BE1132" t="n">
        <v>4.391009636686238e+18</v>
      </c>
      <c r="BF1132" t="n">
        <v>0.0975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-15.7633</v>
      </c>
      <c r="P1133" s="1" t="n">
        <v>-63.3631</v>
      </c>
      <c r="Q1133" t="n">
        <v>28.9876</v>
      </c>
      <c r="R1133" t="n">
        <v>2.927339757790828e+18</v>
      </c>
      <c r="S1133" s="0" t="n">
        <v>10.5786</v>
      </c>
      <c r="AA1133" s="0" t="n">
        <v>17.7794</v>
      </c>
      <c r="AB1133" s="0" t="n">
        <v>14.2209</v>
      </c>
      <c r="AC1133" s="0" t="n">
        <v>73.70440000000001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-6.9275</v>
      </c>
      <c r="AJ1133" t="n">
        <v>-35.7549</v>
      </c>
      <c r="AK1133" t="n">
        <v>4.391009636686238e+18</v>
      </c>
      <c r="AR1133" s="0" t="n">
        <v>17.82</v>
      </c>
      <c r="AS1133" s="0" t="n">
        <v>14.3657</v>
      </c>
      <c r="AT1133" s="0" t="n">
        <v>73.3708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-6.9869</v>
      </c>
      <c r="BC1133" t="n">
        <v>-35.5219</v>
      </c>
      <c r="BD1133" t="n">
        <v>0.2405</v>
      </c>
      <c r="BE1133" t="n">
        <v>4.391009636686238e+18</v>
      </c>
      <c r="BF1133" t="n">
        <v>0.1886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-13.3817</v>
      </c>
      <c r="P1134" s="1" t="n">
        <v>-86.82340000000001</v>
      </c>
      <c r="Q1134" t="n">
        <v>31.8858</v>
      </c>
      <c r="R1134" t="n">
        <v>4.391009636686238e+18</v>
      </c>
      <c r="S1134" s="0" t="n">
        <v>9.7067</v>
      </c>
      <c r="AA1134" s="0" t="n">
        <v>29.5854</v>
      </c>
      <c r="AB1134" s="0" t="n">
        <v>18.7179</v>
      </c>
      <c r="AC1134" s="0" t="n">
        <v>138.2458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-6.6715</v>
      </c>
      <c r="AJ1134" t="n">
        <v>-55.6517</v>
      </c>
      <c r="AK1134" t="n">
        <v>2.927339757790828e+18</v>
      </c>
      <c r="AR1134" s="0" t="n">
        <v>29.5835</v>
      </c>
      <c r="AS1134" s="0" t="n">
        <v>18.8303</v>
      </c>
      <c r="AT1134" s="0" t="n">
        <v>136.7891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-6.5394</v>
      </c>
      <c r="BC1134" t="n">
        <v>-55.259</v>
      </c>
      <c r="BD1134" t="n">
        <v>0.4143</v>
      </c>
      <c r="BE1134" t="n">
        <v>4.391009636686238e+18</v>
      </c>
      <c r="BF1134" t="n">
        <v>0.1813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-11.9</v>
      </c>
      <c r="P1135" s="1" t="n">
        <v>-108.0739</v>
      </c>
      <c r="Q1135" t="n">
        <v>29.8495</v>
      </c>
      <c r="R1135" t="n">
        <v>4.391009636686238e+18</v>
      </c>
      <c r="S1135" s="0" t="n">
        <v>8.512600000000001</v>
      </c>
      <c r="AA1135" s="0" t="n">
        <v>50.1773</v>
      </c>
      <c r="AB1135" s="0" t="n">
        <v>26.5615</v>
      </c>
      <c r="AC1135" s="0" t="n">
        <v>250.8175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-6.9117</v>
      </c>
      <c r="AJ1135" t="n">
        <v>-78.64409999999999</v>
      </c>
      <c r="AK1135" t="n">
        <v>4.391009636686238e+18</v>
      </c>
      <c r="AR1135" s="0" t="n">
        <v>50.5678</v>
      </c>
      <c r="AS1135" s="0" t="n">
        <v>26.8487</v>
      </c>
      <c r="AT1135" s="0" t="n">
        <v>250.2112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-6.6649</v>
      </c>
      <c r="BC1135" t="n">
        <v>-78.575</v>
      </c>
      <c r="BD1135" t="n">
        <v>0.2563</v>
      </c>
      <c r="BE1135" t="n">
        <v>4.391009636686238e+18</v>
      </c>
      <c r="BF1135" t="n">
        <v>0.1707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-11.0621</v>
      </c>
      <c r="P1136" s="1" t="n">
        <v>-127.1409</v>
      </c>
      <c r="Q1136" t="n">
        <v>21.4825</v>
      </c>
      <c r="R1136" t="n">
        <v>2.927339757790828e+18</v>
      </c>
      <c r="S1136" s="0" t="n">
        <v>6.3698</v>
      </c>
      <c r="AA1136" s="0" t="n">
        <v>85.7162</v>
      </c>
      <c r="AB1136" s="0" t="n">
        <v>40.0985</v>
      </c>
      <c r="AC1136" s="0" t="n">
        <v>445.1021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-7.6358</v>
      </c>
      <c r="AJ1136" t="n">
        <v>-105.9334</v>
      </c>
      <c r="AK1136" t="n">
        <v>4.391009636686238e+18</v>
      </c>
      <c r="AR1136" s="0" t="n">
        <v>87.2256</v>
      </c>
      <c r="AS1136" s="0" t="n">
        <v>40.8715</v>
      </c>
      <c r="AT1136" s="0" t="n">
        <v>449.3539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-7.3871</v>
      </c>
      <c r="BC1136" t="n">
        <v>-106.5071</v>
      </c>
      <c r="BD1136" t="n">
        <v>0.6253</v>
      </c>
      <c r="BE1136" t="n">
        <v>2.927339757790828e+18</v>
      </c>
      <c r="BF1136" t="n">
        <v>0.2525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-10.7625</v>
      </c>
      <c r="P1137" s="1" t="n">
        <v>-144.7427</v>
      </c>
      <c r="Q1137" t="n">
        <v>6.6572</v>
      </c>
      <c r="R1137" t="n">
        <v>2.927339757790828e+18</v>
      </c>
      <c r="S1137" s="0" t="n">
        <v>3.0753</v>
      </c>
      <c r="AA1137" s="0" t="n">
        <v>146.1052</v>
      </c>
      <c r="AB1137" s="0" t="n">
        <v>63.101</v>
      </c>
      <c r="AC1137" s="0" t="n">
        <v>775.2371000000001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-8.822100000000001</v>
      </c>
      <c r="AJ1137" t="n">
        <v>-138.3745</v>
      </c>
      <c r="AK1137" t="n">
        <v>4.391009636686238e+18</v>
      </c>
      <c r="AR1137" s="0" t="n">
        <v>148.4594</v>
      </c>
      <c r="AS1137" s="0" t="n">
        <v>64.4221</v>
      </c>
      <c r="AT1137" s="0" t="n">
        <v>781.3962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-8.5525</v>
      </c>
      <c r="BC1137" t="n">
        <v>-138.9944</v>
      </c>
      <c r="BD1137" t="n">
        <v>0.676</v>
      </c>
      <c r="BE1137" t="n">
        <v>2.927339757790828e+18</v>
      </c>
      <c r="BF1137" t="n">
        <v>0.3276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-51.3995</v>
      </c>
      <c r="P1138" s="1" t="n">
        <v>53.2286</v>
      </c>
      <c r="Q1138" t="n">
        <v>44.5426</v>
      </c>
      <c r="R1138" t="n">
        <v>4310.4469</v>
      </c>
      <c r="S1138" s="0" t="n">
        <v>16.8559</v>
      </c>
      <c r="AA1138" s="0" t="n">
        <v>11.0086</v>
      </c>
      <c r="AB1138" s="0" t="n">
        <v>20.9152</v>
      </c>
      <c r="AC1138" s="0" t="n">
        <v>9.876799999999999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-17.9683</v>
      </c>
      <c r="AJ1138" t="n">
        <v>23.7939</v>
      </c>
      <c r="AK1138" t="n">
        <v>4603.5851</v>
      </c>
      <c r="AR1138" s="0" t="n">
        <v>10.8998</v>
      </c>
      <c r="AS1138" s="0" t="n">
        <v>20.7229</v>
      </c>
      <c r="AT1138" s="0" t="n">
        <v>9.713100000000001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-17.8736</v>
      </c>
      <c r="BC1138" t="n">
        <v>23.761</v>
      </c>
      <c r="BD1138" t="n">
        <v>0.1003</v>
      </c>
      <c r="BE1138" t="n">
        <v>4590.8085</v>
      </c>
      <c r="BF1138" t="n">
        <v>0.0919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-46.6051</v>
      </c>
      <c r="P1139" s="1" t="n">
        <v>29.7139</v>
      </c>
      <c r="Q1139" t="n">
        <v>34.3466</v>
      </c>
      <c r="R1139" t="n">
        <v>6456.5275</v>
      </c>
      <c r="S1139" s="0" t="n">
        <v>16.507</v>
      </c>
      <c r="AA1139" s="0" t="n">
        <v>12.8513</v>
      </c>
      <c r="AB1139" s="0" t="n">
        <v>21.6171</v>
      </c>
      <c r="AC1139" s="0" t="n">
        <v>19.9508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-16.8296</v>
      </c>
      <c r="AJ1139" t="n">
        <v>12.5936</v>
      </c>
      <c r="AK1139" t="n">
        <v>6739.3679</v>
      </c>
      <c r="AR1139" s="0" t="n">
        <v>12.9445</v>
      </c>
      <c r="AS1139" s="0" t="n">
        <v>21.5957</v>
      </c>
      <c r="AT1139" s="0" t="n">
        <v>19.9962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-16.5451</v>
      </c>
      <c r="BC1139" t="n">
        <v>12.4807</v>
      </c>
      <c r="BD1139" t="n">
        <v>0.3061</v>
      </c>
      <c r="BE1139" t="n">
        <v>6741.1389</v>
      </c>
      <c r="BF1139" t="n">
        <v>0.2019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-39.8065</v>
      </c>
      <c r="P1140" s="1" t="n">
        <v>-4.703</v>
      </c>
      <c r="Q1140" t="n">
        <v>24.5989</v>
      </c>
      <c r="R1140" t="n">
        <v>27953.8669</v>
      </c>
      <c r="S1140" s="0" t="n">
        <v>16.2663</v>
      </c>
      <c r="AA1140" s="0" t="n">
        <v>16.4655</v>
      </c>
      <c r="AB1140" s="0" t="n">
        <v>22.9937</v>
      </c>
      <c r="AC1140" s="0" t="n">
        <v>39.7086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-15.2092</v>
      </c>
      <c r="AJ1140" t="n">
        <v>-4.4262</v>
      </c>
      <c r="AK1140" t="n">
        <v>21876.7968</v>
      </c>
      <c r="AR1140" s="0" t="n">
        <v>16.3467</v>
      </c>
      <c r="AS1140" s="0" t="n">
        <v>22.9491</v>
      </c>
      <c r="AT1140" s="0" t="n">
        <v>39.2916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-15.3123</v>
      </c>
      <c r="BC1140" t="n">
        <v>-4.1289</v>
      </c>
      <c r="BD1140" t="n">
        <v>0.3147</v>
      </c>
      <c r="BE1140" t="n">
        <v>21078.4606</v>
      </c>
      <c r="BF1140" t="n">
        <v>0.263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-33.3996</v>
      </c>
      <c r="P1141" s="1" t="n">
        <v>-39.3634</v>
      </c>
      <c r="Q1141" t="n">
        <v>24.0342</v>
      </c>
      <c r="R1141" t="n">
        <v>4.391009636686238e+18</v>
      </c>
      <c r="S1141" s="0" t="n">
        <v>16.4938</v>
      </c>
      <c r="AA1141" s="0" t="n">
        <v>23.1085</v>
      </c>
      <c r="AB1141" s="0" t="n">
        <v>25.5241</v>
      </c>
      <c r="AC1141" s="0" t="n">
        <v>76.0248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-13.4113</v>
      </c>
      <c r="AJ1141" t="n">
        <v>-26.0176</v>
      </c>
      <c r="AK1141" t="n">
        <v>4.391009636686238e+18</v>
      </c>
      <c r="AR1141" s="0" t="n">
        <v>22.9788</v>
      </c>
      <c r="AS1141" s="0" t="n">
        <v>25.4561</v>
      </c>
      <c r="AT1141" s="0" t="n">
        <v>74.5107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-13.2373</v>
      </c>
      <c r="BC1141" t="n">
        <v>-25.2605</v>
      </c>
      <c r="BD1141" t="n">
        <v>0.7769</v>
      </c>
      <c r="BE1141" t="n">
        <v>4.391009636686238e+18</v>
      </c>
      <c r="BF1141" t="n">
        <v>0.3033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-28.3485</v>
      </c>
      <c r="P1142" s="1" t="n">
        <v>-69.8591</v>
      </c>
      <c r="Q1142" t="n">
        <v>25.5321</v>
      </c>
      <c r="R1142" t="n">
        <v>4.391009636686238e+18</v>
      </c>
      <c r="S1142" s="0" t="n">
        <v>16.7286</v>
      </c>
      <c r="AA1142" s="0" t="n">
        <v>34.9145</v>
      </c>
      <c r="AB1142" s="0" t="n">
        <v>30.0211</v>
      </c>
      <c r="AC1142" s="0" t="n">
        <v>140.5662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-11.8582</v>
      </c>
      <c r="AJ1142" t="n">
        <v>-50.3666</v>
      </c>
      <c r="AK1142" t="n">
        <v>4.391009636686238e+18</v>
      </c>
      <c r="AR1142" s="0" t="n">
        <v>34.8158</v>
      </c>
      <c r="AS1142" s="0" t="n">
        <v>29.9627</v>
      </c>
      <c r="AT1142" s="0" t="n">
        <v>139.6483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-11.7783</v>
      </c>
      <c r="BC1142" t="n">
        <v>-50.0935</v>
      </c>
      <c r="BD1142" t="n">
        <v>0.2846</v>
      </c>
      <c r="BE1142" t="n">
        <v>4.391009636686238e+18</v>
      </c>
      <c r="BF1142" t="n">
        <v>0.0774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-24.4767</v>
      </c>
      <c r="P1143" s="1" t="n">
        <v>-96.9721</v>
      </c>
      <c r="Q1143" t="n">
        <v>24.4086</v>
      </c>
      <c r="R1143" t="n">
        <v>2.927339757790828e+18</v>
      </c>
      <c r="S1143" s="0" t="n">
        <v>14.876</v>
      </c>
      <c r="AA1143" s="0" t="n">
        <v>55.5064</v>
      </c>
      <c r="AB1143" s="0" t="n">
        <v>37.8647</v>
      </c>
      <c r="AC1143" s="0" t="n">
        <v>253.138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-10.869</v>
      </c>
      <c r="AJ1143" t="n">
        <v>-76.7086</v>
      </c>
      <c r="AK1143" t="n">
        <v>4.391009636686238e+18</v>
      </c>
      <c r="AR1143" s="0" t="n">
        <v>55.3958</v>
      </c>
      <c r="AS1143" s="0" t="n">
        <v>37.6845</v>
      </c>
      <c r="AT1143" s="0" t="n">
        <v>251.4659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-10.615</v>
      </c>
      <c r="BC1143" t="n">
        <v>-76.4349</v>
      </c>
      <c r="BD1143" t="n">
        <v>0.3734</v>
      </c>
      <c r="BE1143" t="n">
        <v>2.927339757790828e+18</v>
      </c>
      <c r="BF1143" t="n">
        <v>0.1742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-21.7576</v>
      </c>
      <c r="P1144" s="1" t="n">
        <v>-120.1093</v>
      </c>
      <c r="Q1144" t="n">
        <v>18.1772</v>
      </c>
      <c r="R1144" t="n">
        <v>4.391009636686238e+18</v>
      </c>
      <c r="S1144" s="0" t="n">
        <v>12.6297</v>
      </c>
      <c r="AA1144" s="0" t="n">
        <v>91.0453</v>
      </c>
      <c r="AB1144" s="0" t="n">
        <v>51.4017</v>
      </c>
      <c r="AC1144" s="0" t="n">
        <v>447.4226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-10.5753</v>
      </c>
      <c r="AJ1144" t="n">
        <v>-105.7787</v>
      </c>
      <c r="AK1144" t="n">
        <v>4.391009636686238e+18</v>
      </c>
      <c r="AR1144" s="0" t="n">
        <v>91.574</v>
      </c>
      <c r="AS1144" s="0" t="n">
        <v>51.7197</v>
      </c>
      <c r="AT1144" s="0" t="n">
        <v>446.6708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-10.2787</v>
      </c>
      <c r="BC1144" t="n">
        <v>-105.6443</v>
      </c>
      <c r="BD1144" t="n">
        <v>0.3256</v>
      </c>
      <c r="BE1144" t="n">
        <v>2.927339757790828e+18</v>
      </c>
      <c r="BF1144" t="n">
        <v>0.1599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-20.1237</v>
      </c>
      <c r="P1145" s="1" t="n">
        <v>-140.2008</v>
      </c>
      <c r="Q1145" t="n">
        <v>9.2422</v>
      </c>
      <c r="R1145" t="n">
        <v>4.391009636686238e+18</v>
      </c>
      <c r="S1145" s="0" t="n">
        <v>9.969900000000001</v>
      </c>
      <c r="AA1145" s="0" t="n">
        <v>151.4343</v>
      </c>
      <c r="AB1145" s="0" t="n">
        <v>74.4042</v>
      </c>
      <c r="AC1145" s="0" t="n">
        <v>777.5576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-10.9806</v>
      </c>
      <c r="AJ1145" t="n">
        <v>-138.8513</v>
      </c>
      <c r="AK1145" t="n">
        <v>4.391009636686238e+18</v>
      </c>
      <c r="AR1145" s="0" t="n">
        <v>153.3417</v>
      </c>
      <c r="AS1145" s="0" t="n">
        <v>75.7435</v>
      </c>
      <c r="AT1145" s="0" t="n">
        <v>780.9039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-10.7392</v>
      </c>
      <c r="BC1145" t="n">
        <v>-139.0972</v>
      </c>
      <c r="BD1145" t="n">
        <v>0.3445</v>
      </c>
      <c r="BE1145" t="n">
        <v>2.927339757790828e+18</v>
      </c>
      <c r="BF1145" t="n">
        <v>0.3132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-69.9255</v>
      </c>
      <c r="P1146" s="1" t="n">
        <v>76.37569999999999</v>
      </c>
      <c r="Q1146" t="n">
        <v>55.8583</v>
      </c>
      <c r="R1146" t="n">
        <v>4091.2645</v>
      </c>
      <c r="S1146" s="0" t="n">
        <v>19.5122</v>
      </c>
      <c r="AA1146" s="0" t="n">
        <v>20.8038</v>
      </c>
      <c r="AB1146" s="0" t="n">
        <v>41.6911</v>
      </c>
      <c r="AC1146" s="0" t="n">
        <v>14.142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-27.4636</v>
      </c>
      <c r="AJ1146" t="n">
        <v>40.0834</v>
      </c>
      <c r="AK1146" t="n">
        <v>4184.0396</v>
      </c>
      <c r="AR1146" s="0" t="n">
        <v>21.0239</v>
      </c>
      <c r="AS1146" s="0" t="n">
        <v>41.8639</v>
      </c>
      <c r="AT1146" s="0" t="n">
        <v>14.1583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-27.2079</v>
      </c>
      <c r="BC1146" t="n">
        <v>40.1649</v>
      </c>
      <c r="BD1146" t="n">
        <v>0.2684</v>
      </c>
      <c r="BE1146" t="n">
        <v>4173.8146</v>
      </c>
      <c r="BF1146" t="n">
        <v>0.1456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-66.1559</v>
      </c>
      <c r="P1147" s="1" t="n">
        <v>58.0976</v>
      </c>
      <c r="Q1147" t="n">
        <v>48.0631</v>
      </c>
      <c r="R1147" t="n">
        <v>4994.7794</v>
      </c>
      <c r="S1147" s="0" t="n">
        <v>19.4644</v>
      </c>
      <c r="AA1147" s="0" t="n">
        <v>22.6465</v>
      </c>
      <c r="AB1147" s="0" t="n">
        <v>42.3931</v>
      </c>
      <c r="AC1147" s="0" t="n">
        <v>24.2159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-26.4561</v>
      </c>
      <c r="AJ1147" t="n">
        <v>31.0053</v>
      </c>
      <c r="AK1147" t="n">
        <v>4992.6026</v>
      </c>
      <c r="AR1147" s="0" t="n">
        <v>22.8179</v>
      </c>
      <c r="AS1147" s="0" t="n">
        <v>42.5408</v>
      </c>
      <c r="AT1147" s="0" t="n">
        <v>23.8627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-26.212</v>
      </c>
      <c r="BC1147" t="n">
        <v>31.4146</v>
      </c>
      <c r="BD1147" t="n">
        <v>0.4766</v>
      </c>
      <c r="BE1147" t="n">
        <v>4942.38</v>
      </c>
      <c r="BF1147" t="n">
        <v>0.2355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-59.9453</v>
      </c>
      <c r="P1148" s="1" t="n">
        <v>27.8735</v>
      </c>
      <c r="Q1148" t="n">
        <v>37.216</v>
      </c>
      <c r="R1148" t="n">
        <v>7960.3682</v>
      </c>
      <c r="S1148" s="0" t="n">
        <v>19.3607</v>
      </c>
      <c r="AA1148" s="0" t="n">
        <v>26.2607</v>
      </c>
      <c r="AB1148" s="0" t="n">
        <v>43.7697</v>
      </c>
      <c r="AC1148" s="0" t="n">
        <v>43.9738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-24.7959</v>
      </c>
      <c r="AJ1148" t="n">
        <v>15.6444</v>
      </c>
      <c r="AK1148" t="n">
        <v>7322.6347</v>
      </c>
      <c r="AR1148" s="0" t="n">
        <v>26.1201</v>
      </c>
      <c r="AS1148" s="0" t="n">
        <v>43.9897</v>
      </c>
      <c r="AT1148" s="0" t="n">
        <v>43.0953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-25.179</v>
      </c>
      <c r="BC1148" t="n">
        <v>16.5632</v>
      </c>
      <c r="BD1148" t="n">
        <v>0.9955000000000001</v>
      </c>
      <c r="BE1148" t="n">
        <v>7155.3998</v>
      </c>
      <c r="BF1148" t="n">
        <v>0.4331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-52.983</v>
      </c>
      <c r="P1149" s="1" t="n">
        <v>-6.9051</v>
      </c>
      <c r="Q1149" t="n">
        <v>30.4655</v>
      </c>
      <c r="R1149" t="n">
        <v>29755.3825</v>
      </c>
      <c r="S1149" s="0" t="n">
        <v>19.6223</v>
      </c>
      <c r="AA1149" s="0" t="n">
        <v>32.9037</v>
      </c>
      <c r="AB1149" s="0" t="n">
        <v>46.3001</v>
      </c>
      <c r="AC1149" s="0" t="n">
        <v>80.29000000000001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-22.5195</v>
      </c>
      <c r="AJ1149" t="n">
        <v>-6.5537</v>
      </c>
      <c r="AK1149" t="n">
        <v>22630.7651</v>
      </c>
      <c r="AR1149" s="0" t="n">
        <v>33.1305</v>
      </c>
      <c r="AS1149" s="0" t="n">
        <v>46.8815</v>
      </c>
      <c r="AT1149" s="0" t="n">
        <v>78.991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-22.5621</v>
      </c>
      <c r="BC1149" t="n">
        <v>-5.2473</v>
      </c>
      <c r="BD1149" t="n">
        <v>1.3071</v>
      </c>
      <c r="BE1149" t="n">
        <v>19711.7261</v>
      </c>
      <c r="BF1149" t="n">
        <v>0.7252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-46.5241</v>
      </c>
      <c r="P1150" s="1" t="n">
        <v>-40.8196</v>
      </c>
      <c r="Q1150" t="n">
        <v>27.3312</v>
      </c>
      <c r="R1150" t="n">
        <v>4.391009636686238e+18</v>
      </c>
      <c r="S1150" s="0" t="n">
        <v>20.8691</v>
      </c>
      <c r="AA1150" s="0" t="n">
        <v>44.7098</v>
      </c>
      <c r="AB1150" s="0" t="n">
        <v>50.7971</v>
      </c>
      <c r="AC1150" s="0" t="n">
        <v>144.8314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-19.9316</v>
      </c>
      <c r="AJ1150" t="n">
        <v>-34.5083</v>
      </c>
      <c r="AK1150" t="n">
        <v>4.391009636686238e+18</v>
      </c>
      <c r="AR1150" s="0" t="n">
        <v>44.7645</v>
      </c>
      <c r="AS1150" s="0" t="n">
        <v>51.2036</v>
      </c>
      <c r="AT1150" s="0" t="n">
        <v>142.574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-19.8981</v>
      </c>
      <c r="BC1150" t="n">
        <v>-33.2404</v>
      </c>
      <c r="BD1150" t="n">
        <v>1.2683</v>
      </c>
      <c r="BE1150" t="n">
        <v>4.391009636686238e+18</v>
      </c>
      <c r="BF1150" t="n">
        <v>0.5528999999999999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-40.8345</v>
      </c>
      <c r="P1151" s="1" t="n">
        <v>-72.8888</v>
      </c>
      <c r="Q1151" t="n">
        <v>24.2651</v>
      </c>
      <c r="R1151" t="n">
        <v>4.391009636686238e+18</v>
      </c>
      <c r="S1151" s="0" t="n">
        <v>22.4211</v>
      </c>
      <c r="AA1151" s="0" t="n">
        <v>65.30159999999999</v>
      </c>
      <c r="AB1151" s="0" t="n">
        <v>58.6406</v>
      </c>
      <c r="AC1151" s="0" t="n">
        <v>257.4032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-17.5275</v>
      </c>
      <c r="AJ1151" t="n">
        <v>-66.1377</v>
      </c>
      <c r="AK1151" t="n">
        <v>4.391009636686238e+18</v>
      </c>
      <c r="AR1151" s="0" t="n">
        <v>65.7394</v>
      </c>
      <c r="AS1151" s="0" t="n">
        <v>58.7937</v>
      </c>
      <c r="AT1151" s="0" t="n">
        <v>259.6123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-17.4587</v>
      </c>
      <c r="BC1151" t="n">
        <v>-66.6358</v>
      </c>
      <c r="BD1151" t="n">
        <v>0.5029</v>
      </c>
      <c r="BE1151" t="n">
        <v>4.391009636686238e+18</v>
      </c>
      <c r="BF1151" t="n">
        <v>0.1349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-36.3292</v>
      </c>
      <c r="P1152" s="1" t="n">
        <v>-100.8715</v>
      </c>
      <c r="Q1152" t="n">
        <v>20.5849</v>
      </c>
      <c r="R1152" t="n">
        <v>4.391009636686238e+18</v>
      </c>
      <c r="S1152" s="0" t="n">
        <v>21.1475</v>
      </c>
      <c r="AA1152" s="0" t="n">
        <v>100.8405</v>
      </c>
      <c r="AB1152" s="0" t="n">
        <v>72.1776</v>
      </c>
      <c r="AC1152" s="0" t="n">
        <v>451.6878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-15.7599</v>
      </c>
      <c r="AJ1152" t="n">
        <v>-100.0687</v>
      </c>
      <c r="AK1152" t="n">
        <v>2.927339757790828e+18</v>
      </c>
      <c r="AR1152" s="0" t="n">
        <v>102.1666</v>
      </c>
      <c r="AS1152" s="0" t="n">
        <v>73.1174</v>
      </c>
      <c r="AT1152" s="0" t="n">
        <v>456.3433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-15.7238</v>
      </c>
      <c r="BC1152" t="n">
        <v>-100.4782</v>
      </c>
      <c r="BD1152" t="n">
        <v>0.4111</v>
      </c>
      <c r="BE1152" t="n">
        <v>4.391009636686238e+18</v>
      </c>
      <c r="BF1152" t="n">
        <v>0.2232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-33.1725</v>
      </c>
      <c r="P1153" s="1" t="n">
        <v>-124.8631</v>
      </c>
      <c r="Q1153" t="n">
        <v>21.6161</v>
      </c>
      <c r="R1153" t="n">
        <v>4.391009636686238e+18</v>
      </c>
      <c r="S1153" s="0" t="n">
        <v>18.4382</v>
      </c>
      <c r="AA1153" s="0" t="n">
        <v>161.2295</v>
      </c>
      <c r="AB1153" s="0" t="n">
        <v>95.1801</v>
      </c>
      <c r="AC1153" s="0" t="n">
        <v>781.8228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-14.878</v>
      </c>
      <c r="AJ1153" t="n">
        <v>-136.3771</v>
      </c>
      <c r="AK1153" t="n">
        <v>2.927339757790828e+18</v>
      </c>
      <c r="AR1153" s="0" t="n">
        <v>163.3159</v>
      </c>
      <c r="AS1153" s="0" t="n">
        <v>96.90009999999999</v>
      </c>
      <c r="AT1153" s="0" t="n">
        <v>787.9346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-14.8816</v>
      </c>
      <c r="BC1153" t="n">
        <v>-136.6573</v>
      </c>
      <c r="BD1153" t="n">
        <v>0.2802</v>
      </c>
      <c r="BE1153" t="n">
        <v>4.391009636686238e+18</v>
      </c>
      <c r="BF1153" t="n">
        <v>0.3627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-87.16119999999999</v>
      </c>
      <c r="P1154" s="1" t="n">
        <v>97.3969</v>
      </c>
      <c r="Q1154" t="n">
        <v>62.819</v>
      </c>
      <c r="R1154" t="n">
        <v>3999.4299</v>
      </c>
      <c r="S1154" s="0" t="n">
        <v>21.0755</v>
      </c>
      <c r="AA1154" s="0" t="n">
        <v>38.2119</v>
      </c>
      <c r="AB1154" s="0" t="n">
        <v>78.6143</v>
      </c>
      <c r="AC1154" s="0" t="n">
        <v>21.7221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-38.1761</v>
      </c>
      <c r="AJ1154" t="n">
        <v>58.0689</v>
      </c>
      <c r="AK1154" t="n">
        <v>4007.058</v>
      </c>
      <c r="AR1154" s="0" t="n">
        <v>38.3323</v>
      </c>
      <c r="AS1154" s="0" t="n">
        <v>78.3133</v>
      </c>
      <c r="AT1154" s="0" t="n">
        <v>21.6525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-37.6676</v>
      </c>
      <c r="BC1154" t="n">
        <v>57.8939</v>
      </c>
      <c r="BD1154" t="n">
        <v>0.5377999999999999</v>
      </c>
      <c r="BE1154" t="n">
        <v>4000.5918</v>
      </c>
      <c r="BF1154" t="n">
        <v>0.181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-84.1241</v>
      </c>
      <c r="P1155" s="1" t="n">
        <v>82.90600000000001</v>
      </c>
      <c r="Q1155" t="n">
        <v>56.5008</v>
      </c>
      <c r="R1155" t="n">
        <v>4501.6256</v>
      </c>
      <c r="S1155" s="0" t="n">
        <v>21.021</v>
      </c>
      <c r="AA1155" s="0" t="n">
        <v>40.0547</v>
      </c>
      <c r="AB1155" s="0" t="n">
        <v>79.31619999999999</v>
      </c>
      <c r="AC1155" s="0" t="n">
        <v>31.7961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-37.3788</v>
      </c>
      <c r="AJ1155" t="n">
        <v>51.1692</v>
      </c>
      <c r="AK1155" t="n">
        <v>4385.4111</v>
      </c>
      <c r="AR1155" s="0" t="n">
        <v>40.5481</v>
      </c>
      <c r="AS1155" s="0" t="n">
        <v>79.3805</v>
      </c>
      <c r="AT1155" s="0" t="n">
        <v>31.1243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-36.5439</v>
      </c>
      <c r="BC1155" t="n">
        <v>51.5537</v>
      </c>
      <c r="BD1155" t="n">
        <v>0.9192</v>
      </c>
      <c r="BE1155" t="n">
        <v>4341.0538</v>
      </c>
      <c r="BF1155" t="n">
        <v>0.3928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-78.79470000000001</v>
      </c>
      <c r="P1156" s="1" t="n">
        <v>57.4556</v>
      </c>
      <c r="Q1156" t="n">
        <v>46.7505</v>
      </c>
      <c r="R1156" t="n">
        <v>5822.7488</v>
      </c>
      <c r="S1156" s="0" t="n">
        <v>20.9436</v>
      </c>
      <c r="AA1156" s="0" t="n">
        <v>43.6688</v>
      </c>
      <c r="AB1156" s="0" t="n">
        <v>80.69289999999999</v>
      </c>
      <c r="AC1156" s="0" t="n">
        <v>51.5539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-35.9588</v>
      </c>
      <c r="AJ1156" t="n">
        <v>38.7287</v>
      </c>
      <c r="AK1156" t="n">
        <v>5282.8508</v>
      </c>
      <c r="AR1156" s="0" t="n">
        <v>43.6556</v>
      </c>
      <c r="AS1156" s="0" t="n">
        <v>80.4542</v>
      </c>
      <c r="AT1156" s="0" t="n">
        <v>51.4035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-35.7329</v>
      </c>
      <c r="BC1156" t="n">
        <v>38.6513</v>
      </c>
      <c r="BD1156" t="n">
        <v>0.2387</v>
      </c>
      <c r="BE1156" t="n">
        <v>5279.0279</v>
      </c>
      <c r="BF1156" t="n">
        <v>0.0953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-72.2136</v>
      </c>
      <c r="P1157" s="1" t="n">
        <v>25.6274</v>
      </c>
      <c r="Q1157" t="n">
        <v>39.0299</v>
      </c>
      <c r="R1157" t="n">
        <v>9269.937</v>
      </c>
      <c r="S1157" s="0" t="n">
        <v>20.7569</v>
      </c>
      <c r="AA1157" s="0" t="n">
        <v>50.3118</v>
      </c>
      <c r="AB1157" s="0" t="n">
        <v>83.22320000000001</v>
      </c>
      <c r="AC1157" s="0" t="n">
        <v>87.87009999999999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-33.7563</v>
      </c>
      <c r="AJ1157" t="n">
        <v>18.966</v>
      </c>
      <c r="AK1157" t="n">
        <v>7726.379</v>
      </c>
      <c r="AR1157" s="0" t="n">
        <v>50.4089</v>
      </c>
      <c r="AS1157" s="0" t="n">
        <v>83.1078</v>
      </c>
      <c r="AT1157" s="0" t="n">
        <v>89.4876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-33.7444</v>
      </c>
      <c r="BC1157" t="n">
        <v>18.0265</v>
      </c>
      <c r="BD1157" t="n">
        <v>0.9397</v>
      </c>
      <c r="BE1157" t="n">
        <v>7901.9749</v>
      </c>
      <c r="BF1157" t="n">
        <v>0.3539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-65.44670000000001</v>
      </c>
      <c r="P1158" s="1" t="n">
        <v>-8.0411</v>
      </c>
      <c r="Q1158" t="n">
        <v>34.6765</v>
      </c>
      <c r="R1158" t="n">
        <v>28839.001</v>
      </c>
      <c r="S1158" s="0" t="n">
        <v>20.8431</v>
      </c>
      <c r="AA1158" s="0" t="n">
        <v>62.1179</v>
      </c>
      <c r="AB1158" s="0" t="n">
        <v>87.72020000000001</v>
      </c>
      <c r="AC1158" s="0" t="n">
        <v>152.4115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-30.7824</v>
      </c>
      <c r="AJ1158" t="n">
        <v>-8.958399999999999</v>
      </c>
      <c r="AK1158" t="n">
        <v>23001.9471</v>
      </c>
      <c r="AR1158" s="0" t="n">
        <v>62.2743</v>
      </c>
      <c r="AS1158" s="0" t="n">
        <v>87.7531</v>
      </c>
      <c r="AT1158" s="0" t="n">
        <v>154.263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-30.8548</v>
      </c>
      <c r="BC1158" t="n">
        <v>-9.7029</v>
      </c>
      <c r="BD1158" t="n">
        <v>0.7481</v>
      </c>
      <c r="BE1158" t="n">
        <v>24569.5296</v>
      </c>
      <c r="BF1158" t="n">
        <v>0.3327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-58.8585</v>
      </c>
      <c r="P1159" s="1" t="n">
        <v>-42.0961</v>
      </c>
      <c r="Q1159" t="n">
        <v>31.5737</v>
      </c>
      <c r="R1159" t="n">
        <v>4.391009636686238e+18</v>
      </c>
      <c r="S1159" s="0" t="n">
        <v>22.2784</v>
      </c>
      <c r="AA1159" s="0" t="n">
        <v>82.7097</v>
      </c>
      <c r="AB1159" s="0" t="n">
        <v>95.5638</v>
      </c>
      <c r="AC1159" s="0" t="n">
        <v>264.9833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-27.3482</v>
      </c>
      <c r="AJ1159" t="n">
        <v>-44.096</v>
      </c>
      <c r="AK1159" t="n">
        <v>4.391009636686238e+18</v>
      </c>
      <c r="AR1159" s="0" t="n">
        <v>83.43340000000001</v>
      </c>
      <c r="AS1159" s="0" t="n">
        <v>96.2777</v>
      </c>
      <c r="AT1159" s="0" t="n">
        <v>266.1663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-27.2458</v>
      </c>
      <c r="BC1159" t="n">
        <v>-44.0239</v>
      </c>
      <c r="BD1159" t="n">
        <v>0.1252</v>
      </c>
      <c r="BE1159" t="n">
        <v>4.391009636686238e+18</v>
      </c>
      <c r="BF1159" t="n">
        <v>0.1645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-53.1272</v>
      </c>
      <c r="P1160" s="1" t="n">
        <v>-73.3426</v>
      </c>
      <c r="Q1160" t="n">
        <v>31.0202</v>
      </c>
      <c r="R1160" t="n">
        <v>4.391009636686238e+18</v>
      </c>
      <c r="S1160" s="0" t="n">
        <v>24.4698</v>
      </c>
      <c r="AA1160" s="0" t="n">
        <v>118.2487</v>
      </c>
      <c r="AB1160" s="0" t="n">
        <v>109.1008</v>
      </c>
      <c r="AC1160" s="0" t="n">
        <v>459.2679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-24.0271</v>
      </c>
      <c r="AJ1160" t="n">
        <v>-84.08669999999999</v>
      </c>
      <c r="AK1160" t="n">
        <v>4.391009636686238e+18</v>
      </c>
      <c r="AR1160" s="0" t="n">
        <v>119.7133</v>
      </c>
      <c r="AS1160" s="0" t="n">
        <v>109.7979</v>
      </c>
      <c r="AT1160" s="0" t="n">
        <v>464.658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-23.7687</v>
      </c>
      <c r="BC1160" t="n">
        <v>-84.8344</v>
      </c>
      <c r="BD1160" t="n">
        <v>0.7911</v>
      </c>
      <c r="BE1160" t="n">
        <v>4.391009636686238e+18</v>
      </c>
      <c r="BF1160" t="n">
        <v>0.3033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-48.6489</v>
      </c>
      <c r="P1161" s="1" t="n">
        <v>-100.8517</v>
      </c>
      <c r="Q1161" t="n">
        <v>37.483</v>
      </c>
      <c r="R1161" t="n">
        <v>4.391009636686238e+18</v>
      </c>
      <c r="S1161" s="0" t="n">
        <v>24.1134</v>
      </c>
      <c r="AA1161" s="0" t="n">
        <v>178.6376</v>
      </c>
      <c r="AB1161" s="0" t="n">
        <v>132.1033</v>
      </c>
      <c r="AC1161" s="0" t="n">
        <v>789.4029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-21.4265</v>
      </c>
      <c r="AJ1161" t="n">
        <v>-126.6182</v>
      </c>
      <c r="AK1161" t="n">
        <v>4.391009636686238e+18</v>
      </c>
      <c r="AR1161" s="0" t="n">
        <v>180.9227</v>
      </c>
      <c r="AS1161" s="0" t="n">
        <v>134.3759</v>
      </c>
      <c r="AT1161" s="0" t="n">
        <v>793.3206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-21.3502</v>
      </c>
      <c r="BC1161" t="n">
        <v>-126.368</v>
      </c>
      <c r="BD1161" t="n">
        <v>0.2616</v>
      </c>
      <c r="BE1161" t="n">
        <v>4.391009636686238e+18</v>
      </c>
      <c r="BF1161" t="n">
        <v>0.392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-103.3872</v>
      </c>
      <c r="P1162" s="1" t="n">
        <v>116.8845</v>
      </c>
      <c r="Q1162" t="n">
        <v>65.562</v>
      </c>
      <c r="R1162" t="n">
        <v>3952.9221</v>
      </c>
      <c r="S1162" s="0" t="n">
        <v>17.018</v>
      </c>
      <c r="AA1162" s="0" t="n">
        <v>68.5748</v>
      </c>
      <c r="AB1162" s="0" t="n">
        <v>143.0149</v>
      </c>
      <c r="AC1162" s="0" t="n">
        <v>34.9431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-50.4214</v>
      </c>
      <c r="AJ1162" t="n">
        <v>78.24509999999999</v>
      </c>
      <c r="AK1162" t="n">
        <v>3921.8743</v>
      </c>
      <c r="AR1162" s="0" t="n">
        <v>68.5579</v>
      </c>
      <c r="AS1162" s="0" t="n">
        <v>142.9992</v>
      </c>
      <c r="AT1162" s="0" t="n">
        <v>35.6125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-50.5038</v>
      </c>
      <c r="BC1162" t="n">
        <v>77.89749999999999</v>
      </c>
      <c r="BD1162" t="n">
        <v>0.3573</v>
      </c>
      <c r="BE1162" t="n">
        <v>3936.3111</v>
      </c>
      <c r="BF1162" t="n">
        <v>0.138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-100.9127</v>
      </c>
      <c r="P1163" s="1" t="n">
        <v>105.1503</v>
      </c>
      <c r="Q1163" t="n">
        <v>60.287</v>
      </c>
      <c r="R1163" t="n">
        <v>4272.7311</v>
      </c>
      <c r="S1163" s="0" t="n">
        <v>16.9747</v>
      </c>
      <c r="AA1163" s="0" t="n">
        <v>70.41759999999999</v>
      </c>
      <c r="AB1163" s="0" t="n">
        <v>143.7169</v>
      </c>
      <c r="AC1163" s="0" t="n">
        <v>45.0171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-49.8197</v>
      </c>
      <c r="AJ1163" t="n">
        <v>73.1499</v>
      </c>
      <c r="AK1163" t="n">
        <v>4117.1502</v>
      </c>
      <c r="AR1163" s="0" t="n">
        <v>70.72199999999999</v>
      </c>
      <c r="AS1163" s="0" t="n">
        <v>143.8532</v>
      </c>
      <c r="AT1163" s="0" t="n">
        <v>46.1905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-49.6833</v>
      </c>
      <c r="BC1163" t="n">
        <v>72.5775</v>
      </c>
      <c r="BD1163" t="n">
        <v>0.5885</v>
      </c>
      <c r="BE1163" t="n">
        <v>4139.4641</v>
      </c>
      <c r="BF1163" t="n">
        <v>0.1763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-96.38</v>
      </c>
      <c r="P1164" s="1" t="n">
        <v>83.75060000000001</v>
      </c>
      <c r="Q1164" t="n">
        <v>51.7513</v>
      </c>
      <c r="R1164" t="n">
        <v>5035.3335</v>
      </c>
      <c r="S1164" s="0" t="n">
        <v>16.9601</v>
      </c>
      <c r="AA1164" s="0" t="n">
        <v>74.0317</v>
      </c>
      <c r="AB1164" s="0" t="n">
        <v>145.0935</v>
      </c>
      <c r="AC1164" s="0" t="n">
        <v>64.77500000000001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-48.702</v>
      </c>
      <c r="AJ1164" t="n">
        <v>63.6258</v>
      </c>
      <c r="AK1164" t="n">
        <v>4542.0144</v>
      </c>
      <c r="AR1164" s="0" t="n">
        <v>73.98099999999999</v>
      </c>
      <c r="AS1164" s="0" t="n">
        <v>144.9972</v>
      </c>
      <c r="AT1164" s="0" t="n">
        <v>65.14749999999999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-48.7344</v>
      </c>
      <c r="BC1164" t="n">
        <v>63.4119</v>
      </c>
      <c r="BD1164" t="n">
        <v>0.2163</v>
      </c>
      <c r="BE1164" t="n">
        <v>4552.9357</v>
      </c>
      <c r="BF1164" t="n">
        <v>0.0684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-90.462</v>
      </c>
      <c r="P1165" s="1" t="n">
        <v>55.6122</v>
      </c>
      <c r="Q1165" t="n">
        <v>44.358</v>
      </c>
      <c r="R1165" t="n">
        <v>6617.2764</v>
      </c>
      <c r="S1165" s="0" t="n">
        <v>16.9032</v>
      </c>
      <c r="AA1165" s="0" t="n">
        <v>80.6747</v>
      </c>
      <c r="AB1165" s="0" t="n">
        <v>147.6239</v>
      </c>
      <c r="AC1165" s="0" t="n">
        <v>101.0912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-46.8397</v>
      </c>
      <c r="AJ1165" t="n">
        <v>47.5671</v>
      </c>
      <c r="AK1165" t="n">
        <v>5492.6707</v>
      </c>
      <c r="AR1165" s="0" t="n">
        <v>80.95189999999999</v>
      </c>
      <c r="AS1165" s="0" t="n">
        <v>147.871</v>
      </c>
      <c r="AT1165" s="0" t="n">
        <v>101.388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-46.7331</v>
      </c>
      <c r="BC1165" t="n">
        <v>47.5264</v>
      </c>
      <c r="BD1165" t="n">
        <v>0.1141</v>
      </c>
      <c r="BE1165" t="n">
        <v>5494.2551</v>
      </c>
      <c r="BF1165" t="n">
        <v>0.052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-83.9422</v>
      </c>
      <c r="P1166" s="1" t="n">
        <v>24.0969</v>
      </c>
      <c r="Q1166" t="n">
        <v>39.927</v>
      </c>
      <c r="R1166" t="n">
        <v>10284.2898</v>
      </c>
      <c r="S1166" s="0" t="n">
        <v>16.6202</v>
      </c>
      <c r="AA1166" s="0" t="n">
        <v>92.4808</v>
      </c>
      <c r="AB1166" s="0" t="n">
        <v>152.1209</v>
      </c>
      <c r="AC1166" s="0" t="n">
        <v>165.6326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-44.0349</v>
      </c>
      <c r="AJ1166" t="n">
        <v>22.8406</v>
      </c>
      <c r="AK1166" t="n">
        <v>8005.0725</v>
      </c>
      <c r="AR1166" s="0" t="n">
        <v>92.7364</v>
      </c>
      <c r="AS1166" s="0" t="n">
        <v>152.363</v>
      </c>
      <c r="AT1166" s="0" t="n">
        <v>165.2115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-43.8898</v>
      </c>
      <c r="BC1166" t="n">
        <v>23.0934</v>
      </c>
      <c r="BD1166" t="n">
        <v>0.2915</v>
      </c>
      <c r="BE1166" t="n">
        <v>7959.9211</v>
      </c>
      <c r="BF1166" t="n">
        <v>0.1069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-77.1484</v>
      </c>
      <c r="P1167" s="1" t="n">
        <v>-9.5839</v>
      </c>
      <c r="Q1167" t="n">
        <v>36.9385</v>
      </c>
      <c r="R1167" t="n">
        <v>29060.6136</v>
      </c>
      <c r="S1167" s="0" t="n">
        <v>16.9511</v>
      </c>
      <c r="AA1167" s="0" t="n">
        <v>113.0726</v>
      </c>
      <c r="AB1167" s="0" t="n">
        <v>159.9644</v>
      </c>
      <c r="AC1167" s="0" t="n">
        <v>278.2044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-40.2717</v>
      </c>
      <c r="AJ1167" t="n">
        <v>-11.72</v>
      </c>
      <c r="AK1167" t="n">
        <v>23194.4798</v>
      </c>
      <c r="AR1167" s="0" t="n">
        <v>114.001</v>
      </c>
      <c r="AS1167" s="0" t="n">
        <v>160.9658</v>
      </c>
      <c r="AT1167" s="0" t="n">
        <v>280.4983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-40.2385</v>
      </c>
      <c r="BC1167" t="n">
        <v>-11.9315</v>
      </c>
      <c r="BD1167" t="n">
        <v>0.2141</v>
      </c>
      <c r="BE1167" t="n">
        <v>23389.1537</v>
      </c>
      <c r="BF1167" t="n">
        <v>0.1727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-70.8231</v>
      </c>
      <c r="P1168" s="1" t="n">
        <v>-41.9633</v>
      </c>
      <c r="Q1168" t="n">
        <v>37.3903</v>
      </c>
      <c r="R1168" t="n">
        <v>2.195504818343122e+18</v>
      </c>
      <c r="S1168" s="0" t="n">
        <v>20.5649</v>
      </c>
      <c r="AA1168" s="0" t="n">
        <v>148.6116</v>
      </c>
      <c r="AB1168" s="0" t="n">
        <v>173.5014</v>
      </c>
      <c r="AC1168" s="0" t="n">
        <v>472.489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-35.8783</v>
      </c>
      <c r="AJ1168" t="n">
        <v>-55.2635</v>
      </c>
      <c r="AK1168" t="n">
        <v>4.391009636686238e+18</v>
      </c>
      <c r="AR1168" s="0" t="n">
        <v>149.9019</v>
      </c>
      <c r="AS1168" s="0" t="n">
        <v>174.9733</v>
      </c>
      <c r="AT1168" s="0" t="n">
        <v>474.1265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-35.7969</v>
      </c>
      <c r="BC1168" t="n">
        <v>-54.9683</v>
      </c>
      <c r="BD1168" t="n">
        <v>0.3062</v>
      </c>
      <c r="BE1168" t="n">
        <v>4.391009636686238e+18</v>
      </c>
      <c r="BF1168" t="n">
        <v>0.1991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-65.37860000000001</v>
      </c>
      <c r="P1169" s="1" t="n">
        <v>-71.8703</v>
      </c>
      <c r="Q1169" t="n">
        <v>47.129</v>
      </c>
      <c r="R1169" t="n">
        <v>4.391009636686238e+18</v>
      </c>
      <c r="S1169" s="0" t="n">
        <v>25.1582</v>
      </c>
      <c r="AA1169" s="0" t="n">
        <v>209.0005</v>
      </c>
      <c r="AB1169" s="0" t="n">
        <v>196.5039</v>
      </c>
      <c r="AC1169" s="0" t="n">
        <v>802.624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-31.5532</v>
      </c>
      <c r="AJ1169" t="n">
        <v>-104.6879</v>
      </c>
      <c r="AK1169" t="n">
        <v>4.391009636686238e+18</v>
      </c>
      <c r="AR1169" s="0" t="n">
        <v>211.039</v>
      </c>
      <c r="AS1169" s="0" t="n">
        <v>199.1348</v>
      </c>
      <c r="AT1169" s="0" t="n">
        <v>803.9421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-31.5346</v>
      </c>
      <c r="BC1169" t="n">
        <v>-103.917</v>
      </c>
      <c r="BD1169" t="n">
        <v>0.7711</v>
      </c>
      <c r="BE1169" t="n">
        <v>4.391009636686238e+18</v>
      </c>
      <c r="BF1169" t="n">
        <v>0.3141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-118.682</v>
      </c>
      <c r="P1170" s="1" t="n">
        <v>135.0963</v>
      </c>
      <c r="Q1170" t="n">
        <v>63.7775</v>
      </c>
      <c r="R1170" t="n">
        <v>3926.1013</v>
      </c>
      <c r="S1170" s="0" t="n">
        <v>12.4339</v>
      </c>
      <c r="AA1170" s="0" t="n">
        <v>120.9773</v>
      </c>
      <c r="AB1170" s="0" t="n">
        <v>254.1623</v>
      </c>
      <c r="AC1170" s="0" t="n">
        <v>57.7611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-64.5981</v>
      </c>
      <c r="AJ1170" t="n">
        <v>101.2953</v>
      </c>
      <c r="AK1170" t="n">
        <v>3877.6665</v>
      </c>
      <c r="AR1170" s="0" t="n">
        <v>121.2702</v>
      </c>
      <c r="AS1170" s="0" t="n">
        <v>253.7027</v>
      </c>
      <c r="AT1170" s="0" t="n">
        <v>58.1838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-64.151</v>
      </c>
      <c r="BC1170" t="n">
        <v>100.9616</v>
      </c>
      <c r="BD1170" t="n">
        <v>0.5579</v>
      </c>
      <c r="BE1170" t="n">
        <v>3879.8136</v>
      </c>
      <c r="BF1170" t="n">
        <v>0.1079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-116.5993</v>
      </c>
      <c r="P1171" s="1" t="n">
        <v>125.3346</v>
      </c>
      <c r="Q1171" t="n">
        <v>59.3333</v>
      </c>
      <c r="R1171" t="n">
        <v>4148.1127</v>
      </c>
      <c r="S1171" s="0" t="n">
        <v>12.4393</v>
      </c>
      <c r="AA1171" s="0" t="n">
        <v>122.8201</v>
      </c>
      <c r="AB1171" s="0" t="n">
        <v>254.8642</v>
      </c>
      <c r="AC1171" s="0" t="n">
        <v>67.83499999999999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-64.1545</v>
      </c>
      <c r="AJ1171" t="n">
        <v>97.5861</v>
      </c>
      <c r="AK1171" t="n">
        <v>3983.933</v>
      </c>
      <c r="AR1171" s="0" t="n">
        <v>123.0655</v>
      </c>
      <c r="AS1171" s="0" t="n">
        <v>254.3647</v>
      </c>
      <c r="AT1171" s="0" t="n">
        <v>67.9729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-63.7093</v>
      </c>
      <c r="BC1171" t="n">
        <v>97.34990000000001</v>
      </c>
      <c r="BD1171" t="n">
        <v>0.5039</v>
      </c>
      <c r="BE1171" t="n">
        <v>3983.3257</v>
      </c>
      <c r="BF1171" t="n">
        <v>0.1063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-112.7086</v>
      </c>
      <c r="P1172" s="1" t="n">
        <v>107.147</v>
      </c>
      <c r="Q1172" t="n">
        <v>52.1242</v>
      </c>
      <c r="R1172" t="n">
        <v>4649.3053</v>
      </c>
      <c r="S1172" s="0" t="n">
        <v>12.5746</v>
      </c>
      <c r="AA1172" s="0" t="n">
        <v>126.4342</v>
      </c>
      <c r="AB1172" s="0" t="n">
        <v>256.2408</v>
      </c>
      <c r="AC1172" s="0" t="n">
        <v>87.5929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-63.3109</v>
      </c>
      <c r="AJ1172" t="n">
        <v>90.5098</v>
      </c>
      <c r="AK1172" t="n">
        <v>4204.8429</v>
      </c>
      <c r="AR1172" s="0" t="n">
        <v>126.981</v>
      </c>
      <c r="AS1172" s="0" t="n">
        <v>256.3525</v>
      </c>
      <c r="AT1172" s="0" t="n">
        <v>86.8206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-62.8477</v>
      </c>
      <c r="BC1172" t="n">
        <v>90.754</v>
      </c>
      <c r="BD1172" t="n">
        <v>0.5237000000000001</v>
      </c>
      <c r="BE1172" t="n">
        <v>4190.0868</v>
      </c>
      <c r="BF1172" t="n">
        <v>0.1606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-107.449</v>
      </c>
      <c r="P1173" s="1" t="n">
        <v>82.4425</v>
      </c>
      <c r="Q1173" t="n">
        <v>45.8051</v>
      </c>
      <c r="R1173" t="n">
        <v>5588.3008</v>
      </c>
      <c r="S1173" s="0" t="n">
        <v>12.7437</v>
      </c>
      <c r="AA1173" s="0" t="n">
        <v>133.0772</v>
      </c>
      <c r="AB1173" s="0" t="n">
        <v>258.7712</v>
      </c>
      <c r="AC1173" s="0" t="n">
        <v>123.9091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-61.846</v>
      </c>
      <c r="AJ1173" t="n">
        <v>78.1451</v>
      </c>
      <c r="AK1173" t="n">
        <v>4657.9164</v>
      </c>
      <c r="AR1173" s="0" t="n">
        <v>133.7894</v>
      </c>
      <c r="AS1173" s="0" t="n">
        <v>258.7284</v>
      </c>
      <c r="AT1173" s="0" t="n">
        <v>123.9432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-61.2507</v>
      </c>
      <c r="BC1173" t="n">
        <v>78.0401</v>
      </c>
      <c r="BD1173" t="n">
        <v>0.6045</v>
      </c>
      <c r="BE1173" t="n">
        <v>4652.0297</v>
      </c>
      <c r="BF1173" t="n">
        <v>0.1482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-101.4181</v>
      </c>
      <c r="P1174" s="1" t="n">
        <v>53.7125</v>
      </c>
      <c r="Q1174" t="n">
        <v>42.1503</v>
      </c>
      <c r="R1174" t="n">
        <v>7328.5683</v>
      </c>
      <c r="S1174" s="0" t="n">
        <v>12.7094</v>
      </c>
      <c r="AA1174" s="0" t="n">
        <v>144.8833</v>
      </c>
      <c r="AB1174" s="0" t="n">
        <v>263.2682</v>
      </c>
      <c r="AC1174" s="0" t="n">
        <v>188.4505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-59.4864</v>
      </c>
      <c r="AJ1174" t="n">
        <v>57.9999</v>
      </c>
      <c r="AK1174" t="n">
        <v>5640.9817</v>
      </c>
      <c r="AR1174" s="0" t="n">
        <v>145.4538</v>
      </c>
      <c r="AS1174" s="0" t="n">
        <v>263.1419</v>
      </c>
      <c r="AT1174" s="0" t="n">
        <v>188.8461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-59.0191</v>
      </c>
      <c r="BC1174" t="n">
        <v>57.7771</v>
      </c>
      <c r="BD1174" t="n">
        <v>0.5177</v>
      </c>
      <c r="BE1174" t="n">
        <v>5643.4207</v>
      </c>
      <c r="BF1174" t="n">
        <v>0.1229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-94.8008</v>
      </c>
      <c r="P1175" s="1" t="n">
        <v>21.6917</v>
      </c>
      <c r="Q1175" t="n">
        <v>39.2451</v>
      </c>
      <c r="R1175" t="n">
        <v>11332.5333</v>
      </c>
      <c r="S1175" s="0" t="n">
        <v>12.1692</v>
      </c>
      <c r="AA1175" s="0" t="n">
        <v>165.4751</v>
      </c>
      <c r="AB1175" s="0" t="n">
        <v>271.1117</v>
      </c>
      <c r="AC1175" s="0" t="n">
        <v>301.0223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-55.9866</v>
      </c>
      <c r="AJ1175" t="n">
        <v>27.4916</v>
      </c>
      <c r="AK1175" t="n">
        <v>8195.254999999999</v>
      </c>
      <c r="AR1175" s="0" t="n">
        <v>166.6862</v>
      </c>
      <c r="AS1175" s="0" t="n">
        <v>271.6122</v>
      </c>
      <c r="AT1175" s="0" t="n">
        <v>299.8937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-55.2723</v>
      </c>
      <c r="BC1175" t="n">
        <v>27.8709</v>
      </c>
      <c r="BD1175" t="n">
        <v>0.8087</v>
      </c>
      <c r="BE1175" t="n">
        <v>8117.6415</v>
      </c>
      <c r="BF1175" t="n">
        <v>0.2502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-88.3158</v>
      </c>
      <c r="P1176" s="1" t="n">
        <v>-10.348</v>
      </c>
      <c r="Q1176" t="n">
        <v>37.2971</v>
      </c>
      <c r="R1176" t="n">
        <v>28177.0837</v>
      </c>
      <c r="S1176" s="0" t="n">
        <v>12.9082</v>
      </c>
      <c r="AA1176" s="0" t="n">
        <v>201.0141</v>
      </c>
      <c r="AB1176" s="0" t="n">
        <v>284.6487</v>
      </c>
      <c r="AC1176" s="0" t="n">
        <v>495.3069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-51.3012</v>
      </c>
      <c r="AJ1176" t="n">
        <v>-14.9298</v>
      </c>
      <c r="AK1176" t="n">
        <v>23298.3346</v>
      </c>
      <c r="AR1176" s="0" t="n">
        <v>202.4083</v>
      </c>
      <c r="AS1176" s="0" t="n">
        <v>285.9507</v>
      </c>
      <c r="AT1176" s="0" t="n">
        <v>493.758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-50.8558</v>
      </c>
      <c r="BC1176" t="n">
        <v>-14.2032</v>
      </c>
      <c r="BD1176" t="n">
        <v>0.8522999999999999</v>
      </c>
      <c r="BE1176" t="n">
        <v>22236.7591</v>
      </c>
      <c r="BF1176" t="n">
        <v>0.2611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-82.3502</v>
      </c>
      <c r="P1177" s="1" t="n">
        <v>-41.0648</v>
      </c>
      <c r="Q1177" t="n">
        <v>45.4003</v>
      </c>
      <c r="R1177" t="n">
        <v>2.195504818343122e+18</v>
      </c>
      <c r="S1177" s="0" t="n">
        <v>19.7217</v>
      </c>
      <c r="AA1177" s="0" t="n">
        <v>261.403</v>
      </c>
      <c r="AB1177" s="0" t="n">
        <v>307.6512</v>
      </c>
      <c r="AC1177" s="0" t="n">
        <v>825.4419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-45.8301</v>
      </c>
      <c r="AJ1177" t="n">
        <v>-68.0363</v>
      </c>
      <c r="AK1177" t="n">
        <v>4.391009636686238e+18</v>
      </c>
      <c r="AR1177" s="0" t="n">
        <v>264.2987</v>
      </c>
      <c r="AS1177" s="0" t="n">
        <v>310.4543</v>
      </c>
      <c r="AT1177" s="0" t="n">
        <v>826.3642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-45.3579</v>
      </c>
      <c r="BC1177" t="n">
        <v>-67.3169</v>
      </c>
      <c r="BD1177" t="n">
        <v>0.8605</v>
      </c>
      <c r="BE1177" t="n">
        <v>4.391009636686238e+18</v>
      </c>
      <c r="BF1177" t="n">
        <v>0.2627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-133.4098</v>
      </c>
      <c r="P1178" s="1" t="n">
        <v>152.5895</v>
      </c>
      <c r="Q1178" t="n">
        <v>57.9424</v>
      </c>
      <c r="R1178" t="n">
        <v>3908.4297</v>
      </c>
      <c r="S1178" s="0" t="n">
        <v>8.6335</v>
      </c>
      <c r="AA1178" s="0" t="n">
        <v>210.0214</v>
      </c>
      <c r="AB1178" s="0" t="n">
        <v>443.0275</v>
      </c>
      <c r="AC1178" s="0" t="n">
        <v>96.53400000000001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-81.0398</v>
      </c>
      <c r="AJ1178" t="n">
        <v>127.7962</v>
      </c>
      <c r="AK1178" t="n">
        <v>3853.7817</v>
      </c>
      <c r="AR1178" s="0" t="n">
        <v>211.3979</v>
      </c>
      <c r="AS1178" s="0" t="n">
        <v>443.458</v>
      </c>
      <c r="AT1178" s="0" t="n">
        <v>96.81999999999999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-80.3573</v>
      </c>
      <c r="BC1178" t="n">
        <v>127.6898</v>
      </c>
      <c r="BD1178" t="n">
        <v>0.6908</v>
      </c>
      <c r="BE1178" t="n">
        <v>3849.7893</v>
      </c>
      <c r="BF1178" t="n">
        <v>0.135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-131.6251</v>
      </c>
      <c r="P1179" s="1" t="n">
        <v>144.3346</v>
      </c>
      <c r="Q1179" t="n">
        <v>54.4176</v>
      </c>
      <c r="R1179" t="n">
        <v>4070.5276</v>
      </c>
      <c r="S1179" s="0" t="n">
        <v>8.7399</v>
      </c>
      <c r="AA1179" s="0" t="n">
        <v>211.8642</v>
      </c>
      <c r="AB1179" s="0" t="n">
        <v>443.7295</v>
      </c>
      <c r="AC1179" s="0" t="n">
        <v>106.608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-80.71599999999999</v>
      </c>
      <c r="AJ1179" t="n">
        <v>125.1114</v>
      </c>
      <c r="AK1179" t="n">
        <v>3913.6431</v>
      </c>
      <c r="AR1179" s="0" t="n">
        <v>213.0695</v>
      </c>
      <c r="AS1179" s="0" t="n">
        <v>443.973</v>
      </c>
      <c r="AT1179" s="0" t="n">
        <v>107.3793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-80.1041</v>
      </c>
      <c r="BC1179" t="n">
        <v>124.8546</v>
      </c>
      <c r="BD1179" t="n">
        <v>0.6636</v>
      </c>
      <c r="BE1179" t="n">
        <v>3913.5413</v>
      </c>
      <c r="BF1179" t="n">
        <v>0.1123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-128.2529</v>
      </c>
      <c r="P1180" s="1" t="n">
        <v>128.7135</v>
      </c>
      <c r="Q1180" t="n">
        <v>48.9551</v>
      </c>
      <c r="R1180" t="n">
        <v>4424.7781</v>
      </c>
      <c r="S1180" s="0" t="n">
        <v>9.121</v>
      </c>
      <c r="AA1180" s="0" t="n">
        <v>215.4783</v>
      </c>
      <c r="AB1180" s="0" t="n">
        <v>445.1061</v>
      </c>
      <c r="AC1180" s="0" t="n">
        <v>126.3659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-80.09229999999999</v>
      </c>
      <c r="AJ1180" t="n">
        <v>119.9295</v>
      </c>
      <c r="AK1180" t="n">
        <v>4035.0222</v>
      </c>
      <c r="AR1180" s="0" t="n">
        <v>217.0231</v>
      </c>
      <c r="AS1180" s="0" t="n">
        <v>445.3137</v>
      </c>
      <c r="AT1180" s="0" t="n">
        <v>125.7988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-79.1934</v>
      </c>
      <c r="BC1180" t="n">
        <v>119.989</v>
      </c>
      <c r="BD1180" t="n">
        <v>0.9009</v>
      </c>
      <c r="BE1180" t="n">
        <v>4023.8724</v>
      </c>
      <c r="BF1180" t="n">
        <v>0.2031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-123.6333</v>
      </c>
      <c r="P1181" s="1" t="n">
        <v>107.1059</v>
      </c>
      <c r="Q1181" t="n">
        <v>44.7932</v>
      </c>
      <c r="R1181" t="n">
        <v>5048.4368</v>
      </c>
      <c r="S1181" s="0" t="n">
        <v>9.6456</v>
      </c>
      <c r="AA1181" s="0" t="n">
        <v>222.1213</v>
      </c>
      <c r="AB1181" s="0" t="n">
        <v>447.6365</v>
      </c>
      <c r="AC1181" s="0" t="n">
        <v>162.6821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-78.9832</v>
      </c>
      <c r="AJ1181" t="n">
        <v>110.684</v>
      </c>
      <c r="AK1181" t="n">
        <v>4272.5746</v>
      </c>
      <c r="AR1181" s="0" t="n">
        <v>223.364</v>
      </c>
      <c r="AS1181" s="0" t="n">
        <v>447.3579</v>
      </c>
      <c r="AT1181" s="0" t="n">
        <v>164.1078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-78.2239</v>
      </c>
      <c r="BC1181" t="n">
        <v>110.1593</v>
      </c>
      <c r="BD1181" t="n">
        <v>0.923</v>
      </c>
      <c r="BE1181" t="n">
        <v>4277.6742</v>
      </c>
      <c r="BF1181" t="n">
        <v>0.1503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-118.1138</v>
      </c>
      <c r="P1182" s="1" t="n">
        <v>81.1242</v>
      </c>
      <c r="Q1182" t="n">
        <v>43.3028</v>
      </c>
      <c r="R1182" t="n">
        <v>6096.9235</v>
      </c>
      <c r="S1182" s="0" t="n">
        <v>10.0006</v>
      </c>
      <c r="AA1182" s="0" t="n">
        <v>233.9274</v>
      </c>
      <c r="AB1182" s="0" t="n">
        <v>452.1335</v>
      </c>
      <c r="AC1182" s="0" t="n">
        <v>227.2235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-77.1237</v>
      </c>
      <c r="AJ1182" t="n">
        <v>95.0866</v>
      </c>
      <c r="AK1182" t="n">
        <v>4745.2516</v>
      </c>
      <c r="AR1182" s="0" t="n">
        <v>235.4276</v>
      </c>
      <c r="AS1182" s="0" t="n">
        <v>451.8643</v>
      </c>
      <c r="AT1182" s="0" t="n">
        <v>228.4903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-76.2346</v>
      </c>
      <c r="BC1182" t="n">
        <v>94.604</v>
      </c>
      <c r="BD1182" t="n">
        <v>1.0116</v>
      </c>
      <c r="BE1182" t="n">
        <v>4749.0663</v>
      </c>
      <c r="BF1182" t="n">
        <v>0.1819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-111.8759</v>
      </c>
      <c r="P1183" s="1" t="n">
        <v>51.3681</v>
      </c>
      <c r="Q1183" t="n">
        <v>42.1145</v>
      </c>
      <c r="R1183" t="n">
        <v>8019.1127</v>
      </c>
      <c r="S1183" s="0" t="n">
        <v>9.9132</v>
      </c>
      <c r="AA1183" s="0" t="n">
        <v>254.5192</v>
      </c>
      <c r="AB1183" s="0" t="n">
        <v>459.977</v>
      </c>
      <c r="AC1183" s="0" t="n">
        <v>339.7952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-74.1844</v>
      </c>
      <c r="AJ1183" t="n">
        <v>70.1558</v>
      </c>
      <c r="AK1183" t="n">
        <v>5753.9414</v>
      </c>
      <c r="AR1183" s="0" t="n">
        <v>255.9461</v>
      </c>
      <c r="AS1183" s="0" t="n">
        <v>459.5765</v>
      </c>
      <c r="AT1183" s="0" t="n">
        <v>340.916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-73.3313</v>
      </c>
      <c r="BC1183" t="n">
        <v>69.7097</v>
      </c>
      <c r="BD1183" t="n">
        <v>0.9627</v>
      </c>
      <c r="BE1183" t="n">
        <v>5759.622</v>
      </c>
      <c r="BF1183" t="n">
        <v>0.191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-105.4956</v>
      </c>
      <c r="P1184" s="1" t="n">
        <v>20.5912</v>
      </c>
      <c r="Q1184" t="n">
        <v>37.6521</v>
      </c>
      <c r="R1184" t="n">
        <v>12032.8224</v>
      </c>
      <c r="S1184" s="0" t="n">
        <v>8.6653</v>
      </c>
      <c r="AA1184" s="0" t="n">
        <v>290.0582</v>
      </c>
      <c r="AB1184" s="0" t="n">
        <v>473.514</v>
      </c>
      <c r="AC1184" s="0" t="n">
        <v>534.0799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-69.8614</v>
      </c>
      <c r="AJ1184" t="n">
        <v>32.7518</v>
      </c>
      <c r="AK1184" t="n">
        <v>8355.400900000001</v>
      </c>
      <c r="AR1184" s="0" t="n">
        <v>292.3558</v>
      </c>
      <c r="AS1184" s="0" t="n">
        <v>474.3946</v>
      </c>
      <c r="AT1184" s="0" t="n">
        <v>536.5111000000001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-69.1022</v>
      </c>
      <c r="BC1184" t="n">
        <v>32.4028</v>
      </c>
      <c r="BD1184" t="n">
        <v>0.8355</v>
      </c>
      <c r="BE1184" t="n">
        <v>8364.3896</v>
      </c>
      <c r="BF1184" t="n">
        <v>0.2034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-99.2876</v>
      </c>
      <c r="P1185" s="1" t="n">
        <v>-10.0531</v>
      </c>
      <c r="Q1185" t="n">
        <v>36.1983</v>
      </c>
      <c r="R1185" t="n">
        <v>26329.0446</v>
      </c>
      <c r="S1185" s="0" t="n">
        <v>10.1276</v>
      </c>
      <c r="AA1185" s="0" t="n">
        <v>350.4471</v>
      </c>
      <c r="AB1185" s="0" t="n">
        <v>496.5165</v>
      </c>
      <c r="AC1185" s="0" t="n">
        <v>864.2148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-64.128</v>
      </c>
      <c r="AJ1185" t="n">
        <v>-18.6628</v>
      </c>
      <c r="AK1185" t="n">
        <v>23355.6248</v>
      </c>
      <c r="AR1185" s="0" t="n">
        <v>353.1484</v>
      </c>
      <c r="AS1185" s="0" t="n">
        <v>497.5779</v>
      </c>
      <c r="AT1185" s="0" t="n">
        <v>862.0128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-63.1302</v>
      </c>
      <c r="BC1185" t="n">
        <v>-18.1763</v>
      </c>
      <c r="BD1185" t="n">
        <v>1.1101</v>
      </c>
      <c r="BE1185" t="n">
        <v>22551.9307</v>
      </c>
      <c r="BF1185" t="n">
        <v>0.2696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6.8885</v>
      </c>
      <c r="P1186" s="1" t="n">
        <v>-6.4573</v>
      </c>
      <c r="Q1186" t="n">
        <v>5.5843</v>
      </c>
      <c r="R1186" t="n">
        <v>6.403555720167483e+17</v>
      </c>
      <c r="S1186" s="0" t="n">
        <v>10.384</v>
      </c>
      <c r="AA1186" s="0" t="n">
        <v>3.1642</v>
      </c>
      <c r="AB1186" s="0" t="n">
        <v>2.0371</v>
      </c>
      <c r="AC1186" s="0" t="n">
        <v>5.9442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2.1772</v>
      </c>
      <c r="AJ1186" t="n">
        <v>-3.4593</v>
      </c>
      <c r="AK1186" t="n">
        <v>2.927339757790828e+18</v>
      </c>
      <c r="AR1186" s="0" t="n">
        <v>3.4333</v>
      </c>
      <c r="AS1186" s="0" t="n">
        <v>2.2843</v>
      </c>
      <c r="AT1186" s="0" t="n">
        <v>6.0456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2.461</v>
      </c>
      <c r="BC1186" t="n">
        <v>-3.3376</v>
      </c>
      <c r="BD1186" t="n">
        <v>0.3087</v>
      </c>
      <c r="BE1186" t="n">
        <v>1.372190511464509e+17</v>
      </c>
      <c r="BF1186" t="n">
        <v>0.4745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4.1224</v>
      </c>
      <c r="P1187" s="1" t="n">
        <v>-21.5909</v>
      </c>
      <c r="Q1187" t="n">
        <v>12.4378</v>
      </c>
      <c r="R1187" t="n">
        <v>2.927339757790828e+18</v>
      </c>
      <c r="S1187" s="0" t="n">
        <v>10.2964</v>
      </c>
      <c r="AA1187" s="0" t="n">
        <v>5.0069</v>
      </c>
      <c r="AB1187" s="0" t="n">
        <v>2.7391</v>
      </c>
      <c r="AC1187" s="0" t="n">
        <v>16.0182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1.2355</v>
      </c>
      <c r="AJ1187" t="n">
        <v>-9.492699999999999</v>
      </c>
      <c r="AK1187" t="n">
        <v>2.927339757790828e+18</v>
      </c>
      <c r="AR1187" s="0" t="n">
        <v>5.1621</v>
      </c>
      <c r="AS1187" s="0" t="n">
        <v>2.9848</v>
      </c>
      <c r="AT1187" s="0" t="n">
        <v>15.5545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1.4043</v>
      </c>
      <c r="BC1187" t="n">
        <v>-9.430099999999999</v>
      </c>
      <c r="BD1187" t="n">
        <v>0.18</v>
      </c>
      <c r="BE1187" t="n">
        <v>2.927339757790828e+18</v>
      </c>
      <c r="BF1187" t="n">
        <v>0.6862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2.1767</v>
      </c>
      <c r="P1188" s="1" t="n">
        <v>-42.4131</v>
      </c>
      <c r="Q1188" t="n">
        <v>24.0745</v>
      </c>
      <c r="R1188" t="n">
        <v>2.927339757790828e+18</v>
      </c>
      <c r="S1188" s="0" t="n">
        <v>9.311400000000001</v>
      </c>
      <c r="AA1188" s="0" t="n">
        <v>8.6211</v>
      </c>
      <c r="AB1188" s="0" t="n">
        <v>4.1157</v>
      </c>
      <c r="AC1188" s="0" t="n">
        <v>35.7761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0.4098</v>
      </c>
      <c r="AJ1188" t="n">
        <v>-18.4035</v>
      </c>
      <c r="AK1188" t="n">
        <v>2.927339757790828e+18</v>
      </c>
      <c r="AR1188" s="0" t="n">
        <v>8.731299999999999</v>
      </c>
      <c r="AS1188" s="0" t="n">
        <v>4.3278</v>
      </c>
      <c r="AT1188" s="0" t="n">
        <v>35.7985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0.3357</v>
      </c>
      <c r="BC1188" t="n">
        <v>-18.8074</v>
      </c>
      <c r="BD1188" t="n">
        <v>0.4107</v>
      </c>
      <c r="BE1188" t="n">
        <v>2.927339757790828e+18</v>
      </c>
      <c r="BF1188" t="n">
        <v>0.4002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0.7479</v>
      </c>
      <c r="P1189" s="1" t="n">
        <v>-63.8694</v>
      </c>
      <c r="Q1189" t="n">
        <v>31.0314</v>
      </c>
      <c r="R1189" t="n">
        <v>4.391009636686238e+18</v>
      </c>
      <c r="S1189" s="0" t="n">
        <v>9.0038</v>
      </c>
      <c r="AA1189" s="0" t="n">
        <v>15.2641</v>
      </c>
      <c r="AB1189" s="0" t="n">
        <v>6.6461</v>
      </c>
      <c r="AC1189" s="0" t="n">
        <v>72.09229999999999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-0.553</v>
      </c>
      <c r="AJ1189" t="n">
        <v>-32.8652</v>
      </c>
      <c r="AK1189" t="n">
        <v>2.927339757790828e+18</v>
      </c>
      <c r="AR1189" s="0" t="n">
        <v>15.4653</v>
      </c>
      <c r="AS1189" s="0" t="n">
        <v>6.8928</v>
      </c>
      <c r="AT1189" s="0" t="n">
        <v>72.20140000000001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-0.5616</v>
      </c>
      <c r="BC1189" t="n">
        <v>-33.3853</v>
      </c>
      <c r="BD1189" t="n">
        <v>0.5202</v>
      </c>
      <c r="BE1189" t="n">
        <v>4.391009636686238e+18</v>
      </c>
      <c r="BF1189" t="n">
        <v>0.3184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-0.351</v>
      </c>
      <c r="P1190" s="1" t="n">
        <v>-84.30880000000001</v>
      </c>
      <c r="Q1190" t="n">
        <v>32.2126</v>
      </c>
      <c r="R1190" t="n">
        <v>2.927339757790828e+18</v>
      </c>
      <c r="S1190" s="0" t="n">
        <v>8.3048</v>
      </c>
      <c r="AA1190" s="0" t="n">
        <v>27.0702</v>
      </c>
      <c r="AB1190" s="0" t="n">
        <v>11.1431</v>
      </c>
      <c r="AC1190" s="0" t="n">
        <v>136.6337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-1.7806</v>
      </c>
      <c r="AJ1190" t="n">
        <v>-52.1279</v>
      </c>
      <c r="AK1190" t="n">
        <v>2.927339757790828e+18</v>
      </c>
      <c r="AR1190" s="0" t="n">
        <v>26.928</v>
      </c>
      <c r="AS1190" s="0" t="n">
        <v>11.2444</v>
      </c>
      <c r="AT1190" s="0" t="n">
        <v>133.9982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-1.6032</v>
      </c>
      <c r="BC1190" t="n">
        <v>-51.8349</v>
      </c>
      <c r="BD1190" t="n">
        <v>0.3425</v>
      </c>
      <c r="BE1190" t="n">
        <v>2.927339757790828e+18</v>
      </c>
      <c r="BF1190" t="n">
        <v>0.2691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-1.379</v>
      </c>
      <c r="P1191" s="1" t="n">
        <v>-104.351</v>
      </c>
      <c r="Q1191" t="n">
        <v>28.7881</v>
      </c>
      <c r="R1191" t="n">
        <v>2.927339757790828e+18</v>
      </c>
      <c r="S1191" s="0" t="n">
        <v>7.0447</v>
      </c>
      <c r="AA1191" s="0" t="n">
        <v>47.662</v>
      </c>
      <c r="AB1191" s="0" t="n">
        <v>18.9866</v>
      </c>
      <c r="AC1191" s="0" t="n">
        <v>249.2055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-3.2296</v>
      </c>
      <c r="AJ1191" t="n">
        <v>-75.6225</v>
      </c>
      <c r="AK1191" t="n">
        <v>4.391009636686238e+18</v>
      </c>
      <c r="AR1191" s="0" t="n">
        <v>48.5322</v>
      </c>
      <c r="AS1191" s="0" t="n">
        <v>19.3347</v>
      </c>
      <c r="AT1191" s="0" t="n">
        <v>252.4756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-3.1013</v>
      </c>
      <c r="BC1191" t="n">
        <v>-76.2955</v>
      </c>
      <c r="BD1191" t="n">
        <v>0.6851</v>
      </c>
      <c r="BE1191" t="n">
        <v>4.391009636686238e+18</v>
      </c>
      <c r="BF1191" t="n">
        <v>0.1807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-2.2178</v>
      </c>
      <c r="P1192" s="1" t="n">
        <v>-123.1283</v>
      </c>
      <c r="Q1192" t="n">
        <v>19.5569</v>
      </c>
      <c r="R1192" t="n">
        <v>2.927339757790828e+18</v>
      </c>
      <c r="S1192" s="0" t="n">
        <v>4.9344</v>
      </c>
      <c r="AA1192" s="0" t="n">
        <v>83.2009</v>
      </c>
      <c r="AB1192" s="0" t="n">
        <v>32.5236</v>
      </c>
      <c r="AC1192" s="0" t="n">
        <v>443.4901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-4.8974</v>
      </c>
      <c r="AJ1192" t="n">
        <v>-103.7558</v>
      </c>
      <c r="AK1192" t="n">
        <v>4.391009636686238e+18</v>
      </c>
      <c r="AR1192" s="0" t="n">
        <v>84.5817</v>
      </c>
      <c r="AS1192" s="0" t="n">
        <v>32.9875</v>
      </c>
      <c r="AT1192" s="0" t="n">
        <v>448.5134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-4.6687</v>
      </c>
      <c r="BC1192" t="n">
        <v>-104.4276</v>
      </c>
      <c r="BD1192" t="n">
        <v>0.7097</v>
      </c>
      <c r="BE1192" t="n">
        <v>4.391009636686238e+18</v>
      </c>
      <c r="BF1192" t="n">
        <v>0.2051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-3.027</v>
      </c>
      <c r="P1193" s="1" t="n">
        <v>-140.8131</v>
      </c>
      <c r="Q1193" t="n">
        <v>5.3918</v>
      </c>
      <c r="R1193" t="n">
        <v>4.391009636686238e+18</v>
      </c>
      <c r="S1193" s="0" t="n">
        <v>2.8961</v>
      </c>
      <c r="AA1193" s="0" t="n">
        <v>143.5899</v>
      </c>
      <c r="AB1193" s="0" t="n">
        <v>55.5261</v>
      </c>
      <c r="AC1193" s="0" t="n">
        <v>773.625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-6.7995</v>
      </c>
      <c r="AJ1193" t="n">
        <v>-136.9608</v>
      </c>
      <c r="AK1193" t="n">
        <v>2.927339757790828e+18</v>
      </c>
      <c r="AR1193" s="0" t="n">
        <v>144.4456</v>
      </c>
      <c r="AS1193" s="0" t="n">
        <v>56.1204</v>
      </c>
      <c r="AT1193" s="0" t="n">
        <v>772.8279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-6.5318</v>
      </c>
      <c r="BC1193" t="n">
        <v>-137.0662</v>
      </c>
      <c r="BD1193" t="n">
        <v>0.2877</v>
      </c>
      <c r="BE1193" t="n">
        <v>4.391009636686238e+18</v>
      </c>
      <c r="BF1193" t="n">
        <v>0.1726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2.0227</v>
      </c>
      <c r="P1194" s="1" t="n">
        <v>13.7792</v>
      </c>
      <c r="Q1194" t="n">
        <v>7.8688</v>
      </c>
      <c r="R1194" t="n">
        <v>3036.1671</v>
      </c>
      <c r="S1194" s="0" t="n">
        <v>6.114</v>
      </c>
      <c r="AA1194" s="0" t="n">
        <v>3.5495</v>
      </c>
      <c r="AB1194" s="0" t="n">
        <v>4.2673</v>
      </c>
      <c r="AC1194" s="0" t="n">
        <v>2.0266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0.3226</v>
      </c>
      <c r="AJ1194" t="n">
        <v>6.0962</v>
      </c>
      <c r="AK1194" t="n">
        <v>3906.2667</v>
      </c>
      <c r="AR1194" s="0" t="n">
        <v>3.7106</v>
      </c>
      <c r="AS1194" s="0" t="n">
        <v>4.3237</v>
      </c>
      <c r="AT1194" s="0" t="n">
        <v>2.6581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0.4175</v>
      </c>
      <c r="BC1194" t="n">
        <v>5.1059</v>
      </c>
      <c r="BD1194" t="n">
        <v>0.9948</v>
      </c>
      <c r="BE1194" t="n">
        <v>4365.8428</v>
      </c>
      <c r="BF1194" t="n">
        <v>1.0669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0.3806</v>
      </c>
      <c r="P1195" s="1" t="n">
        <v>-23.185</v>
      </c>
      <c r="Q1195" t="n">
        <v>13.8778</v>
      </c>
      <c r="R1195" t="n">
        <v>4.391009636686238e+18</v>
      </c>
      <c r="S1195" s="0" t="n">
        <v>8.2517</v>
      </c>
      <c r="AA1195" s="0" t="n">
        <v>6.2042</v>
      </c>
      <c r="AB1195" s="0" t="n">
        <v>5.2785</v>
      </c>
      <c r="AC1195" s="0" t="n">
        <v>16.5396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-0.4939</v>
      </c>
      <c r="AJ1195" t="n">
        <v>-9.3348</v>
      </c>
      <c r="AK1195" t="n">
        <v>4.391009636686238e+18</v>
      </c>
      <c r="AR1195" s="0" t="n">
        <v>6.2912</v>
      </c>
      <c r="AS1195" s="0" t="n">
        <v>5.3388</v>
      </c>
      <c r="AT1195" s="0" t="n">
        <v>16.7918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-0.48</v>
      </c>
      <c r="BC1195" t="n">
        <v>-9.4948</v>
      </c>
      <c r="BD1195" t="n">
        <v>0.1607</v>
      </c>
      <c r="BE1195" t="n">
        <v>4.391009636686238e+18</v>
      </c>
      <c r="BF1195" t="n">
        <v>0.1436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-0.8834</v>
      </c>
      <c r="P1196" s="1" t="n">
        <v>-46.6222</v>
      </c>
      <c r="Q1196" t="n">
        <v>25.3207</v>
      </c>
      <c r="R1196" t="n">
        <v>2.927339757790828e+18</v>
      </c>
      <c r="S1196" s="0" t="n">
        <v>9.1601</v>
      </c>
      <c r="AA1196" s="0" t="n">
        <v>9.8184</v>
      </c>
      <c r="AB1196" s="0" t="n">
        <v>6.6552</v>
      </c>
      <c r="AC1196" s="0" t="n">
        <v>36.2974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-1.1272</v>
      </c>
      <c r="AJ1196" t="n">
        <v>-21.3027</v>
      </c>
      <c r="AK1196" t="n">
        <v>2.927339757790828e+18</v>
      </c>
      <c r="AR1196" s="0" t="n">
        <v>9.8126</v>
      </c>
      <c r="AS1196" s="0" t="n">
        <v>6.6766</v>
      </c>
      <c r="AT1196" s="0" t="n">
        <v>35.1599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-0.8223</v>
      </c>
      <c r="BC1196" t="n">
        <v>-20.7621</v>
      </c>
      <c r="BD1196" t="n">
        <v>0.6207</v>
      </c>
      <c r="BE1196" t="n">
        <v>2.927339757790828e+18</v>
      </c>
      <c r="BF1196" t="n">
        <v>0.4386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-1.7374</v>
      </c>
      <c r="P1197" s="1" t="n">
        <v>-67.80500000000001</v>
      </c>
      <c r="Q1197" t="n">
        <v>31.6436</v>
      </c>
      <c r="R1197" t="n">
        <v>2.927339757790828e+18</v>
      </c>
      <c r="S1197" s="0" t="n">
        <v>9.1995</v>
      </c>
      <c r="AA1197" s="0" t="n">
        <v>16.4614</v>
      </c>
      <c r="AB1197" s="0" t="n">
        <v>9.185600000000001</v>
      </c>
      <c r="AC1197" s="0" t="n">
        <v>72.61360000000001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-1.9134</v>
      </c>
      <c r="AJ1197" t="n">
        <v>-36.1619</v>
      </c>
      <c r="AK1197" t="n">
        <v>4.391009636686238e+18</v>
      </c>
      <c r="AR1197" s="0" t="n">
        <v>16.4128</v>
      </c>
      <c r="AS1197" s="0" t="n">
        <v>9.210000000000001</v>
      </c>
      <c r="AT1197" s="0" t="n">
        <v>71.0166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-1.654</v>
      </c>
      <c r="BC1197" t="n">
        <v>-35.7</v>
      </c>
      <c r="BD1197" t="n">
        <v>0.5298</v>
      </c>
      <c r="BE1197" t="n">
        <v>2.927339757790828e+18</v>
      </c>
      <c r="BF1197" t="n">
        <v>0.2912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-2.3826</v>
      </c>
      <c r="P1198" s="1" t="n">
        <v>-87.52670000000001</v>
      </c>
      <c r="Q1198" t="n">
        <v>32.9293</v>
      </c>
      <c r="R1198" t="n">
        <v>4.391009636686238e+18</v>
      </c>
      <c r="S1198" s="0" t="n">
        <v>8.442299999999999</v>
      </c>
      <c r="AA1198" s="0" t="n">
        <v>28.2674</v>
      </c>
      <c r="AB1198" s="0" t="n">
        <v>13.6826</v>
      </c>
      <c r="AC1198" s="0" t="n">
        <v>137.155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-2.8891</v>
      </c>
      <c r="AJ1198" t="n">
        <v>-54.6013</v>
      </c>
      <c r="AK1198" t="n">
        <v>2.927339757790828e+18</v>
      </c>
      <c r="AR1198" s="0" t="n">
        <v>28.4858</v>
      </c>
      <c r="AS1198" s="0" t="n">
        <v>13.7874</v>
      </c>
      <c r="AT1198" s="0" t="n">
        <v>137.9622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-2.8588</v>
      </c>
      <c r="BC1198" t="n">
        <v>-54.8292</v>
      </c>
      <c r="BD1198" t="n">
        <v>0.2299</v>
      </c>
      <c r="BE1198" t="n">
        <v>2.927339757790828e+18</v>
      </c>
      <c r="BF1198" t="n">
        <v>0.06619999999999999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-3.0754</v>
      </c>
      <c r="P1199" s="1" t="n">
        <v>-106.9339</v>
      </c>
      <c r="Q1199" t="n">
        <v>29.6821</v>
      </c>
      <c r="R1199" t="n">
        <v>2.927339757790828e+18</v>
      </c>
      <c r="S1199" s="0" t="n">
        <v>7.1285</v>
      </c>
      <c r="AA1199" s="0" t="n">
        <v>48.8593</v>
      </c>
      <c r="AB1199" s="0" t="n">
        <v>21.5261</v>
      </c>
      <c r="AC1199" s="0" t="n">
        <v>249.7268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-4.0886</v>
      </c>
      <c r="AJ1199" t="n">
        <v>-77.2692</v>
      </c>
      <c r="AK1199" t="n">
        <v>4.391009636686238e+18</v>
      </c>
      <c r="AR1199" s="0" t="n">
        <v>49.1647</v>
      </c>
      <c r="AS1199" s="0" t="n">
        <v>21.6584</v>
      </c>
      <c r="AT1199" s="0" t="n">
        <v>249.7525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-3.8984</v>
      </c>
      <c r="BC1199" t="n">
        <v>-77.3455</v>
      </c>
      <c r="BD1199" t="n">
        <v>0.2049</v>
      </c>
      <c r="BE1199" t="n">
        <v>2.927339757790828e+18</v>
      </c>
      <c r="BF1199" t="n">
        <v>0.1082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-3.6728</v>
      </c>
      <c r="P1200" s="1" t="n">
        <v>-125.2232</v>
      </c>
      <c r="Q1200" t="n">
        <v>20.5341</v>
      </c>
      <c r="R1200" t="n">
        <v>4.391009636686238e+18</v>
      </c>
      <c r="S1200" s="0" t="n">
        <v>4.8947</v>
      </c>
      <c r="AA1200" s="0" t="n">
        <v>84.3982</v>
      </c>
      <c r="AB1200" s="0" t="n">
        <v>35.0631</v>
      </c>
      <c r="AC1200" s="0" t="n">
        <v>444.0114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-5.544</v>
      </c>
      <c r="AJ1200" t="n">
        <v>-104.7745</v>
      </c>
      <c r="AK1200" t="n">
        <v>2.927339757790828e+18</v>
      </c>
      <c r="AR1200" s="0" t="n">
        <v>85.1446</v>
      </c>
      <c r="AS1200" s="0" t="n">
        <v>35.362</v>
      </c>
      <c r="AT1200" s="0" t="n">
        <v>444.9864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-5.2698</v>
      </c>
      <c r="BC1200" t="n">
        <v>-104.9783</v>
      </c>
      <c r="BD1200" t="n">
        <v>0.3416</v>
      </c>
      <c r="BE1200" t="n">
        <v>4.391009636686238e+18</v>
      </c>
      <c r="BF1200" t="n">
        <v>0.1458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-4.3196</v>
      </c>
      <c r="P1201" s="1" t="n">
        <v>-142.5192</v>
      </c>
      <c r="Q1201" t="n">
        <v>5.7731</v>
      </c>
      <c r="R1201" t="n">
        <v>4.391009636686238e+18</v>
      </c>
      <c r="S1201" s="0" t="n">
        <v>2.1808</v>
      </c>
      <c r="AA1201" s="0" t="n">
        <v>144.7872</v>
      </c>
      <c r="AB1201" s="0" t="n">
        <v>58.0656</v>
      </c>
      <c r="AC1201" s="0" t="n">
        <v>774.1464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-7.2789</v>
      </c>
      <c r="AJ1201" t="n">
        <v>-137.5622</v>
      </c>
      <c r="AK1201" t="n">
        <v>2.927339757790828e+18</v>
      </c>
      <c r="AR1201" s="0" t="n">
        <v>146.3507</v>
      </c>
      <c r="AS1201" s="0" t="n">
        <v>58.9733</v>
      </c>
      <c r="AT1201" s="0" t="n">
        <v>776.2327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-6.9715</v>
      </c>
      <c r="BC1201" t="n">
        <v>-137.9006</v>
      </c>
      <c r="BD1201" t="n">
        <v>0.4571</v>
      </c>
      <c r="BE1201" t="n">
        <v>2.927339757790828e+18</v>
      </c>
      <c r="BF1201" t="n">
        <v>0.2422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-23.0232</v>
      </c>
      <c r="P1202" s="1" t="n">
        <v>37.9017</v>
      </c>
      <c r="Q1202" t="n">
        <v>26.7923</v>
      </c>
      <c r="R1202" t="n">
        <v>3640.1995</v>
      </c>
      <c r="S1202" s="0" t="n">
        <v>12.5851</v>
      </c>
      <c r="AA1202" s="0" t="n">
        <v>6.2666</v>
      </c>
      <c r="AB1202" s="0" t="n">
        <v>10.0305</v>
      </c>
      <c r="AC1202" s="0" t="n">
        <v>3.2097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-6.584</v>
      </c>
      <c r="AJ1202" t="n">
        <v>16.7456</v>
      </c>
      <c r="AK1202" t="n">
        <v>3854.3625</v>
      </c>
      <c r="AR1202" s="0" t="n">
        <v>6.4639</v>
      </c>
      <c r="AS1202" s="0" t="n">
        <v>10.0779</v>
      </c>
      <c r="AT1202" s="0" t="n">
        <v>4.0148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-6.3123</v>
      </c>
      <c r="BC1202" t="n">
        <v>15.3969</v>
      </c>
      <c r="BD1202" t="n">
        <v>1.3758</v>
      </c>
      <c r="BE1202" t="n">
        <v>4074.6681</v>
      </c>
      <c r="BF1202" t="n">
        <v>0.8294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-21.9125</v>
      </c>
      <c r="P1203" s="1" t="n">
        <v>27.2101</v>
      </c>
      <c r="Q1203" t="n">
        <v>23.172</v>
      </c>
      <c r="R1203" t="n">
        <v>4642.4026</v>
      </c>
      <c r="S1203" s="0" t="n">
        <v>12.7443</v>
      </c>
      <c r="AA1203" s="0" t="n">
        <v>7.0786</v>
      </c>
      <c r="AB1203" s="0" t="n">
        <v>10.3398</v>
      </c>
      <c r="AC1203" s="0" t="n">
        <v>7.6487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-6.331</v>
      </c>
      <c r="AJ1203" t="n">
        <v>10.059</v>
      </c>
      <c r="AK1203" t="n">
        <v>5372.455</v>
      </c>
      <c r="AR1203" s="0" t="n">
        <v>7.224</v>
      </c>
      <c r="AS1203" s="0" t="n">
        <v>10.3552</v>
      </c>
      <c r="AT1203" s="0" t="n">
        <v>7.9122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-5.9552</v>
      </c>
      <c r="BC1203" t="n">
        <v>9.6447</v>
      </c>
      <c r="BD1203" t="n">
        <v>0.5594</v>
      </c>
      <c r="BE1203" t="n">
        <v>5457.1115</v>
      </c>
      <c r="BF1203" t="n">
        <v>0.5672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-18.0704</v>
      </c>
      <c r="P1204" s="1" t="n">
        <v>-1.0079</v>
      </c>
      <c r="Q1204" t="n">
        <v>12.1519</v>
      </c>
      <c r="R1204" t="n">
        <v>14963.3628</v>
      </c>
      <c r="S1204" s="0" t="n">
        <v>12.1142</v>
      </c>
      <c r="AA1204" s="0" t="n">
        <v>8.9214</v>
      </c>
      <c r="AB1204" s="0" t="n">
        <v>11.0417</v>
      </c>
      <c r="AC1204" s="0" t="n">
        <v>17.7227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-5.9399</v>
      </c>
      <c r="AJ1204" t="n">
        <v>-1.7287</v>
      </c>
      <c r="AK1204" t="n">
        <v>14213.7323</v>
      </c>
      <c r="AR1204" s="0" t="n">
        <v>9.0661</v>
      </c>
      <c r="AS1204" s="0" t="n">
        <v>11.1259</v>
      </c>
      <c r="AT1204" s="0" t="n">
        <v>17.3493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-5.5359</v>
      </c>
      <c r="BC1204" t="n">
        <v>-1.2217</v>
      </c>
      <c r="BD1204" t="n">
        <v>0.6482</v>
      </c>
      <c r="BE1204" t="n">
        <v>12987.0697</v>
      </c>
      <c r="BF1204" t="n">
        <v>0.5402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-14.6785</v>
      </c>
      <c r="P1205" s="1" t="n">
        <v>-34.4322</v>
      </c>
      <c r="Q1205" t="n">
        <v>19.3135</v>
      </c>
      <c r="R1205" t="n">
        <v>4.391009636686238e+18</v>
      </c>
      <c r="S1205" s="0" t="n">
        <v>10.4941</v>
      </c>
      <c r="AA1205" s="0" t="n">
        <v>12.5355</v>
      </c>
      <c r="AB1205" s="0" t="n">
        <v>12.4184</v>
      </c>
      <c r="AC1205" s="0" t="n">
        <v>37.4806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-5.5626</v>
      </c>
      <c r="AJ1205" t="n">
        <v>-17.4053</v>
      </c>
      <c r="AK1205" t="n">
        <v>4.391009636686238e+18</v>
      </c>
      <c r="AR1205" s="0" t="n">
        <v>12.5931</v>
      </c>
      <c r="AS1205" s="0" t="n">
        <v>12.4892</v>
      </c>
      <c r="AT1205" s="0" t="n">
        <v>37.1153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-5.4375</v>
      </c>
      <c r="BC1205" t="n">
        <v>-17.0652</v>
      </c>
      <c r="BD1205" t="n">
        <v>0.3624</v>
      </c>
      <c r="BE1205" t="n">
        <v>4.391009636686238e+18</v>
      </c>
      <c r="BF1205" t="n">
        <v>0.2025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-12.1931</v>
      </c>
      <c r="P1206" s="1" t="n">
        <v>-63.0441</v>
      </c>
      <c r="Q1206" t="n">
        <v>28.4064</v>
      </c>
      <c r="R1206" t="n">
        <v>2.927339757790828e+18</v>
      </c>
      <c r="S1206" s="0" t="n">
        <v>10.3386</v>
      </c>
      <c r="AA1206" s="0" t="n">
        <v>19.1786</v>
      </c>
      <c r="AB1206" s="0" t="n">
        <v>14.9487</v>
      </c>
      <c r="AC1206" s="0" t="n">
        <v>73.7968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-5.3883</v>
      </c>
      <c r="AJ1206" t="n">
        <v>-35.4648</v>
      </c>
      <c r="AK1206" t="n">
        <v>4.391009636686238e+18</v>
      </c>
      <c r="AR1206" s="0" t="n">
        <v>19.4415</v>
      </c>
      <c r="AS1206" s="0" t="n">
        <v>15.1944</v>
      </c>
      <c r="AT1206" s="0" t="n">
        <v>73.97490000000001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-5.2921</v>
      </c>
      <c r="BC1206" t="n">
        <v>-35.3887</v>
      </c>
      <c r="BD1206" t="n">
        <v>0.1226</v>
      </c>
      <c r="BE1206" t="n">
        <v>4.391009636686238e+18</v>
      </c>
      <c r="BF1206" t="n">
        <v>0.1754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-10.615</v>
      </c>
      <c r="P1207" s="1" t="n">
        <v>-86.7433</v>
      </c>
      <c r="Q1207" t="n">
        <v>31.5326</v>
      </c>
      <c r="R1207" t="n">
        <v>4.391009636686238e+18</v>
      </c>
      <c r="S1207" s="0" t="n">
        <v>9.7295</v>
      </c>
      <c r="AA1207" s="0" t="n">
        <v>30.9846</v>
      </c>
      <c r="AB1207" s="0" t="n">
        <v>19.4457</v>
      </c>
      <c r="AC1207" s="0" t="n">
        <v>138.3382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-5.5443</v>
      </c>
      <c r="AJ1207" t="n">
        <v>-55.6211</v>
      </c>
      <c r="AK1207" t="n">
        <v>4.391009636686238e+18</v>
      </c>
      <c r="AR1207" s="0" t="n">
        <v>31.1498</v>
      </c>
      <c r="AS1207" s="0" t="n">
        <v>19.6091</v>
      </c>
      <c r="AT1207" s="0" t="n">
        <v>137.0464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-5.2542</v>
      </c>
      <c r="BC1207" t="n">
        <v>-55.2535</v>
      </c>
      <c r="BD1207" t="n">
        <v>0.4683</v>
      </c>
      <c r="BE1207" t="n">
        <v>4.391009636686238e+18</v>
      </c>
      <c r="BF1207" t="n">
        <v>0.2341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-9.7532</v>
      </c>
      <c r="P1208" s="1" t="n">
        <v>-108.139</v>
      </c>
      <c r="Q1208" t="n">
        <v>29.6247</v>
      </c>
      <c r="R1208" t="n">
        <v>2.927339757790828e+18</v>
      </c>
      <c r="S1208" s="0" t="n">
        <v>8.622999999999999</v>
      </c>
      <c r="AA1208" s="0" t="n">
        <v>51.5765</v>
      </c>
      <c r="AB1208" s="0" t="n">
        <v>27.2893</v>
      </c>
      <c r="AC1208" s="0" t="n">
        <v>250.91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-6.0841</v>
      </c>
      <c r="AJ1208" t="n">
        <v>-78.7424</v>
      </c>
      <c r="AK1208" t="n">
        <v>2.927339757790828e+18</v>
      </c>
      <c r="AR1208" s="0" t="n">
        <v>52.2278</v>
      </c>
      <c r="AS1208" s="0" t="n">
        <v>27.6349</v>
      </c>
      <c r="AT1208" s="0" t="n">
        <v>252.3787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-5.8961</v>
      </c>
      <c r="BC1208" t="n">
        <v>-79.0099</v>
      </c>
      <c r="BD1208" t="n">
        <v>0.327</v>
      </c>
      <c r="BE1208" t="n">
        <v>2.927339757790828e+18</v>
      </c>
      <c r="BF1208" t="n">
        <v>0.1613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-9.2697</v>
      </c>
      <c r="P1209" s="1" t="n">
        <v>-127.2453</v>
      </c>
      <c r="Q1209" t="n">
        <v>21.3046</v>
      </c>
      <c r="R1209" t="n">
        <v>4.391009636686238e+18</v>
      </c>
      <c r="S1209" s="0" t="n">
        <v>6.5088</v>
      </c>
      <c r="AA1209" s="0" t="n">
        <v>87.11539999999999</v>
      </c>
      <c r="AB1209" s="0" t="n">
        <v>40.8263</v>
      </c>
      <c r="AC1209" s="0" t="n">
        <v>445.1946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-7.0255</v>
      </c>
      <c r="AJ1209" t="n">
        <v>-106.0592</v>
      </c>
      <c r="AK1209" t="n">
        <v>4.391009636686238e+18</v>
      </c>
      <c r="AR1209" s="0" t="n">
        <v>87.9618</v>
      </c>
      <c r="AS1209" s="0" t="n">
        <v>41.2626</v>
      </c>
      <c r="AT1209" s="0" t="n">
        <v>445.6007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-6.6873</v>
      </c>
      <c r="BC1209" t="n">
        <v>-106.1647</v>
      </c>
      <c r="BD1209" t="n">
        <v>0.3543</v>
      </c>
      <c r="BE1209" t="n">
        <v>4.391009636686238e+18</v>
      </c>
      <c r="BF1209" t="n">
        <v>0.1859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-9.204800000000001</v>
      </c>
      <c r="P1210" s="1" t="n">
        <v>-144.7692</v>
      </c>
      <c r="Q1210" t="n">
        <v>6.3436</v>
      </c>
      <c r="R1210" t="n">
        <v>2.927339757790828e+18</v>
      </c>
      <c r="S1210" s="0" t="n">
        <v>3.1749</v>
      </c>
      <c r="AA1210" s="0" t="n">
        <v>147.5043</v>
      </c>
      <c r="AB1210" s="0" t="n">
        <v>63.8288</v>
      </c>
      <c r="AC1210" s="0" t="n">
        <v>775.3295000000001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-8.370699999999999</v>
      </c>
      <c r="AJ1210" t="n">
        <v>-138.4807</v>
      </c>
      <c r="AK1210" t="n">
        <v>2.927339757790828e+18</v>
      </c>
      <c r="AR1210" s="0" t="n">
        <v>150.3434</v>
      </c>
      <c r="AS1210" s="0" t="n">
        <v>65.36369999999999</v>
      </c>
      <c r="AT1210" s="0" t="n">
        <v>785.2634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-8.207599999999999</v>
      </c>
      <c r="BC1210" t="n">
        <v>-139.3937</v>
      </c>
      <c r="BD1210" t="n">
        <v>0.9274</v>
      </c>
      <c r="BE1210" t="n">
        <v>2.927339757790828e+18</v>
      </c>
      <c r="BF1210" t="n">
        <v>0.3733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-45.8656</v>
      </c>
      <c r="P1211" s="1" t="n">
        <v>60.6614</v>
      </c>
      <c r="Q1211" t="n">
        <v>43.2081</v>
      </c>
      <c r="R1211" t="n">
        <v>3766.5156</v>
      </c>
      <c r="S1211" s="0" t="n">
        <v>16.2207</v>
      </c>
      <c r="AA1211" s="0" t="n">
        <v>11.5957</v>
      </c>
      <c r="AB1211" s="0" t="n">
        <v>21.3337</v>
      </c>
      <c r="AC1211" s="0" t="n">
        <v>5.5302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-15.6556</v>
      </c>
      <c r="AJ1211" t="n">
        <v>29.7697</v>
      </c>
      <c r="AK1211" t="n">
        <v>3836.663</v>
      </c>
      <c r="AR1211" s="0" t="n">
        <v>11.5546</v>
      </c>
      <c r="AS1211" s="0" t="n">
        <v>21.1843</v>
      </c>
      <c r="AT1211" s="0" t="n">
        <v>6.0756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-15.6554</v>
      </c>
      <c r="BC1211" t="n">
        <v>28.8509</v>
      </c>
      <c r="BD1211" t="n">
        <v>0.9188</v>
      </c>
      <c r="BE1211" t="n">
        <v>3917.1323</v>
      </c>
      <c r="BF1211" t="n">
        <v>0.5018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-44.8678</v>
      </c>
      <c r="P1212" s="1" t="n">
        <v>53.2406</v>
      </c>
      <c r="Q1212" t="n">
        <v>41.536</v>
      </c>
      <c r="R1212" t="n">
        <v>4163.6364</v>
      </c>
      <c r="S1212" s="0" t="n">
        <v>16.5134</v>
      </c>
      <c r="AA1212" s="0" t="n">
        <v>12.4077</v>
      </c>
      <c r="AB1212" s="0" t="n">
        <v>21.643</v>
      </c>
      <c r="AC1212" s="0" t="n">
        <v>9.969200000000001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-15.2077</v>
      </c>
      <c r="AJ1212" t="n">
        <v>24.1628</v>
      </c>
      <c r="AK1212" t="n">
        <v>4450.1372</v>
      </c>
      <c r="AR1212" s="0" t="n">
        <v>12.2984</v>
      </c>
      <c r="AS1212" s="0" t="n">
        <v>21.4664</v>
      </c>
      <c r="AT1212" s="0" t="n">
        <v>10.1165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-15.2323</v>
      </c>
      <c r="BC1212" t="n">
        <v>23.7698</v>
      </c>
      <c r="BD1212" t="n">
        <v>0.3938</v>
      </c>
      <c r="BE1212" t="n">
        <v>4491.203</v>
      </c>
      <c r="BF1212" t="n">
        <v>0.2172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-40.5411</v>
      </c>
      <c r="P1213" s="1" t="n">
        <v>29.9057</v>
      </c>
      <c r="Q1213" t="n">
        <v>31.1159</v>
      </c>
      <c r="R1213" t="n">
        <v>6148.2021</v>
      </c>
      <c r="S1213" s="0" t="n">
        <v>16.1394</v>
      </c>
      <c r="AA1213" s="0" t="n">
        <v>14.2505</v>
      </c>
      <c r="AB1213" s="0" t="n">
        <v>22.3449</v>
      </c>
      <c r="AC1213" s="0" t="n">
        <v>20.0432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-14.3521</v>
      </c>
      <c r="AJ1213" t="n">
        <v>13.1028</v>
      </c>
      <c r="AK1213" t="n">
        <v>6404.604</v>
      </c>
      <c r="AR1213" s="0" t="n">
        <v>14.291</v>
      </c>
      <c r="AS1213" s="0" t="n">
        <v>22.1681</v>
      </c>
      <c r="AT1213" s="0" t="n">
        <v>20.6214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-14.0865</v>
      </c>
      <c r="BC1213" t="n">
        <v>12.2253</v>
      </c>
      <c r="BD1213" t="n">
        <v>0.9167999999999999</v>
      </c>
      <c r="BE1213" t="n">
        <v>6596.6166</v>
      </c>
      <c r="BF1213" t="n">
        <v>0.5087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-35.0475</v>
      </c>
      <c r="P1214" s="1" t="n">
        <v>-4.4334</v>
      </c>
      <c r="Q1214" t="n">
        <v>21.925</v>
      </c>
      <c r="R1214" t="n">
        <v>22125.9395</v>
      </c>
      <c r="S1214" s="0" t="n">
        <v>16.183</v>
      </c>
      <c r="AA1214" s="0" t="n">
        <v>17.8646</v>
      </c>
      <c r="AB1214" s="0" t="n">
        <v>23.7215</v>
      </c>
      <c r="AC1214" s="0" t="n">
        <v>39.801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-13.1311</v>
      </c>
      <c r="AJ1214" t="n">
        <v>-3.8214</v>
      </c>
      <c r="AK1214" t="n">
        <v>17901.0082</v>
      </c>
      <c r="AR1214" s="0" t="n">
        <v>17.7689</v>
      </c>
      <c r="AS1214" s="0" t="n">
        <v>23.6936</v>
      </c>
      <c r="AT1214" s="0" t="n">
        <v>40.4031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-13.4672</v>
      </c>
      <c r="BC1214" t="n">
        <v>-4.3093</v>
      </c>
      <c r="BD1214" t="n">
        <v>0.5924</v>
      </c>
      <c r="BE1214" t="n">
        <v>19295.2904</v>
      </c>
      <c r="BF1214" t="n">
        <v>0.3183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-29.6973</v>
      </c>
      <c r="P1215" s="1" t="n">
        <v>-39.0742</v>
      </c>
      <c r="Q1215" t="n">
        <v>22.5074</v>
      </c>
      <c r="R1215" t="n">
        <v>4.391009636686238e+18</v>
      </c>
      <c r="S1215" s="0" t="n">
        <v>16.4141</v>
      </c>
      <c r="AA1215" s="0" t="n">
        <v>24.5077</v>
      </c>
      <c r="AB1215" s="0" t="n">
        <v>26.2519</v>
      </c>
      <c r="AC1215" s="0" t="n">
        <v>76.1173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-11.7798</v>
      </c>
      <c r="AJ1215" t="n">
        <v>-25.4525</v>
      </c>
      <c r="AK1215" t="n">
        <v>4.391009636686238e+18</v>
      </c>
      <c r="AR1215" s="0" t="n">
        <v>24.5803</v>
      </c>
      <c r="AS1215" s="0" t="n">
        <v>26.245</v>
      </c>
      <c r="AT1215" s="0" t="n">
        <v>76.0129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-11.6101</v>
      </c>
      <c r="BC1215" t="n">
        <v>-25.4176</v>
      </c>
      <c r="BD1215" t="n">
        <v>0.1732</v>
      </c>
      <c r="BE1215" t="n">
        <v>4.391009636686238e+18</v>
      </c>
      <c r="BF1215" t="n">
        <v>0.2049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-25.3635</v>
      </c>
      <c r="P1216" s="1" t="n">
        <v>-69.5104</v>
      </c>
      <c r="Q1216" t="n">
        <v>24.4701</v>
      </c>
      <c r="R1216" t="n">
        <v>4.391009636686238e+18</v>
      </c>
      <c r="S1216" s="0" t="n">
        <v>16.0471</v>
      </c>
      <c r="AA1216" s="0" t="n">
        <v>36.3137</v>
      </c>
      <c r="AB1216" s="0" t="n">
        <v>30.7489</v>
      </c>
      <c r="AC1216" s="0" t="n">
        <v>140.6586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-10.6386</v>
      </c>
      <c r="AJ1216" t="n">
        <v>-49.9666</v>
      </c>
      <c r="AK1216" t="n">
        <v>4.391009636686238e+18</v>
      </c>
      <c r="AR1216" s="0" t="n">
        <v>36.2586</v>
      </c>
      <c r="AS1216" s="0" t="n">
        <v>30.5951</v>
      </c>
      <c r="AT1216" s="0" t="n">
        <v>139.3284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-10.3148</v>
      </c>
      <c r="BC1216" t="n">
        <v>-49.6339</v>
      </c>
      <c r="BD1216" t="n">
        <v>0.4642</v>
      </c>
      <c r="BE1216" t="n">
        <v>4.391009636686238e+18</v>
      </c>
      <c r="BF1216" t="n">
        <v>0.2658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-22.1369</v>
      </c>
      <c r="P1217" s="1" t="n">
        <v>-96.6288</v>
      </c>
      <c r="Q1217" t="n">
        <v>23.5142</v>
      </c>
      <c r="R1217" t="n">
        <v>4.391009636686238e+18</v>
      </c>
      <c r="S1217" s="0" t="n">
        <v>14.3791</v>
      </c>
      <c r="AA1217" s="0" t="n">
        <v>56.9056</v>
      </c>
      <c r="AB1217" s="0" t="n">
        <v>38.5925</v>
      </c>
      <c r="AC1217" s="0" t="n">
        <v>253.2304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-9.9801</v>
      </c>
      <c r="AJ1217" t="n">
        <v>-76.5009</v>
      </c>
      <c r="AK1217" t="n">
        <v>4.391009636686238e+18</v>
      </c>
      <c r="AR1217" s="0" t="n">
        <v>57.1255</v>
      </c>
      <c r="AS1217" s="0" t="n">
        <v>38.5811</v>
      </c>
      <c r="AT1217" s="0" t="n">
        <v>252.4952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-9.6351</v>
      </c>
      <c r="BC1217" t="n">
        <v>-76.3682</v>
      </c>
      <c r="BD1217" t="n">
        <v>0.3696</v>
      </c>
      <c r="BE1217" t="n">
        <v>2.927339757790828e+18</v>
      </c>
      <c r="BF1217" t="n">
        <v>0.2277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-19.819</v>
      </c>
      <c r="P1218" s="1" t="n">
        <v>-119.7587</v>
      </c>
      <c r="Q1218" t="n">
        <v>17.1789</v>
      </c>
      <c r="R1218" t="n">
        <v>2.927339757790828e+18</v>
      </c>
      <c r="S1218" s="0" t="n">
        <v>12.3224</v>
      </c>
      <c r="AA1218" s="0" t="n">
        <v>92.44450000000001</v>
      </c>
      <c r="AB1218" s="0" t="n">
        <v>52.1295</v>
      </c>
      <c r="AC1218" s="0" t="n">
        <v>447.515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-9.931900000000001</v>
      </c>
      <c r="AJ1218" t="n">
        <v>-105.7102</v>
      </c>
      <c r="AK1218" t="n">
        <v>2.927339757790828e+18</v>
      </c>
      <c r="AR1218" s="0" t="n">
        <v>93.129</v>
      </c>
      <c r="AS1218" s="0" t="n">
        <v>52.5417</v>
      </c>
      <c r="AT1218" s="0" t="n">
        <v>446.7676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-9.5688</v>
      </c>
      <c r="BC1218" t="n">
        <v>-105.5589</v>
      </c>
      <c r="BD1218" t="n">
        <v>0.3934</v>
      </c>
      <c r="BE1218" t="n">
        <v>4.391009636686238e+18</v>
      </c>
      <c r="BF1218" t="n">
        <v>0.1958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-18.4472</v>
      </c>
      <c r="P1219" s="1" t="n">
        <v>-139.8802</v>
      </c>
      <c r="Q1219" t="n">
        <v>8.0002</v>
      </c>
      <c r="R1219" t="n">
        <v>2.927339757790828e+18</v>
      </c>
      <c r="S1219" s="0" t="n">
        <v>9.726699999999999</v>
      </c>
      <c r="AA1219" s="0" t="n">
        <v>152.8334</v>
      </c>
      <c r="AB1219" s="0" t="n">
        <v>75.13200000000001</v>
      </c>
      <c r="AC1219" s="0" t="n">
        <v>777.65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-10.5132</v>
      </c>
      <c r="AJ1219" t="n">
        <v>-138.8527</v>
      </c>
      <c r="AK1219" t="n">
        <v>2.927339757790828e+18</v>
      </c>
      <c r="AR1219" s="0" t="n">
        <v>154.7923</v>
      </c>
      <c r="AS1219" s="0" t="n">
        <v>76.5124</v>
      </c>
      <c r="AT1219" s="0" t="n">
        <v>782.3549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-10.3628</v>
      </c>
      <c r="BC1219" t="n">
        <v>-139.2033</v>
      </c>
      <c r="BD1219" t="n">
        <v>0.3815</v>
      </c>
      <c r="BE1219" t="n">
        <v>2.927339757790828e+18</v>
      </c>
      <c r="BF1219" t="n">
        <v>0.3164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-65.78440000000001</v>
      </c>
      <c r="P1220" s="1" t="n">
        <v>81.5976</v>
      </c>
      <c r="Q1220" t="n">
        <v>54.5516</v>
      </c>
      <c r="R1220" t="n">
        <v>3810.0948</v>
      </c>
      <c r="S1220" s="0" t="n">
        <v>19.0728</v>
      </c>
      <c r="AA1220" s="0" t="n">
        <v>21.391</v>
      </c>
      <c r="AB1220" s="0" t="n">
        <v>42.1097</v>
      </c>
      <c r="AC1220" s="0" t="n">
        <v>9.795400000000001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-25.76</v>
      </c>
      <c r="AJ1220" t="n">
        <v>44.5311</v>
      </c>
      <c r="AK1220" t="n">
        <v>3829.327</v>
      </c>
      <c r="AR1220" s="0" t="n">
        <v>21.6689</v>
      </c>
      <c r="AS1220" s="0" t="n">
        <v>42.1728</v>
      </c>
      <c r="AT1220" s="0" t="n">
        <v>10.4767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-25.3634</v>
      </c>
      <c r="BC1220" t="n">
        <v>43.8253</v>
      </c>
      <c r="BD1220" t="n">
        <v>0.8096</v>
      </c>
      <c r="BE1220" t="n">
        <v>3864.718</v>
      </c>
      <c r="BF1220" t="n">
        <v>0.3574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-65.0252</v>
      </c>
      <c r="P1221" s="1" t="n">
        <v>76.2239</v>
      </c>
      <c r="Q1221" t="n">
        <v>53.5651</v>
      </c>
      <c r="R1221" t="n">
        <v>4018.7159</v>
      </c>
      <c r="S1221" s="0" t="n">
        <v>19.3439</v>
      </c>
      <c r="AA1221" s="0" t="n">
        <v>22.2029</v>
      </c>
      <c r="AB1221" s="0" t="n">
        <v>42.4189</v>
      </c>
      <c r="AC1221" s="0" t="n">
        <v>14.2344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-25.3348</v>
      </c>
      <c r="AJ1221" t="n">
        <v>40.2532</v>
      </c>
      <c r="AK1221" t="n">
        <v>4119.7554</v>
      </c>
      <c r="AR1221" s="0" t="n">
        <v>22.4255</v>
      </c>
      <c r="AS1221" s="0" t="n">
        <v>42.486</v>
      </c>
      <c r="AT1221" s="0" t="n">
        <v>14.5336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-24.9945</v>
      </c>
      <c r="BC1221" t="n">
        <v>39.9637</v>
      </c>
      <c r="BD1221" t="n">
        <v>0.4467</v>
      </c>
      <c r="BE1221" t="n">
        <v>4131.952</v>
      </c>
      <c r="BF1221" t="n">
        <v>0.175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-61.338</v>
      </c>
      <c r="P1222" s="1" t="n">
        <v>57.9477</v>
      </c>
      <c r="Q1222" t="n">
        <v>45.5278</v>
      </c>
      <c r="R1222" t="n">
        <v>4896.3956</v>
      </c>
      <c r="S1222" s="0" t="n">
        <v>19.2697</v>
      </c>
      <c r="AA1222" s="0" t="n">
        <v>24.0457</v>
      </c>
      <c r="AB1222" s="0" t="n">
        <v>43.1209</v>
      </c>
      <c r="AC1222" s="0" t="n">
        <v>24.3084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-24.4523</v>
      </c>
      <c r="AJ1222" t="n">
        <v>31.2601</v>
      </c>
      <c r="AK1222" t="n">
        <v>4900.6942</v>
      </c>
      <c r="AR1222" s="0" t="n">
        <v>24.3116</v>
      </c>
      <c r="AS1222" s="0" t="n">
        <v>43.529</v>
      </c>
      <c r="AT1222" s="0" t="n">
        <v>25.4806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-24.6872</v>
      </c>
      <c r="BC1222" t="n">
        <v>30.5889</v>
      </c>
      <c r="BD1222" t="n">
        <v>0.7111</v>
      </c>
      <c r="BE1222" t="n">
        <v>4992.2877</v>
      </c>
      <c r="BF1222" t="n">
        <v>0.3709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-55.8157</v>
      </c>
      <c r="P1223" s="1" t="n">
        <v>27.6834</v>
      </c>
      <c r="Q1223" t="n">
        <v>34.8354</v>
      </c>
      <c r="R1223" t="n">
        <v>7758.2409</v>
      </c>
      <c r="S1223" s="0" t="n">
        <v>19.2098</v>
      </c>
      <c r="AA1223" s="0" t="n">
        <v>27.6598</v>
      </c>
      <c r="AB1223" s="0" t="n">
        <v>44.4975</v>
      </c>
      <c r="AC1223" s="0" t="n">
        <v>44.0662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-22.9956</v>
      </c>
      <c r="AJ1223" t="n">
        <v>16.0068</v>
      </c>
      <c r="AK1223" t="n">
        <v>7116.7564</v>
      </c>
      <c r="AR1223" s="0" t="n">
        <v>27.6406</v>
      </c>
      <c r="AS1223" s="0" t="n">
        <v>44.6636</v>
      </c>
      <c r="AT1223" s="0" t="n">
        <v>43.7414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-23.1785</v>
      </c>
      <c r="BC1223" t="n">
        <v>16.4252</v>
      </c>
      <c r="BD1223" t="n">
        <v>0.4567</v>
      </c>
      <c r="BE1223" t="n">
        <v>7046.3072</v>
      </c>
      <c r="BF1223" t="n">
        <v>0.2029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-49.5251</v>
      </c>
      <c r="P1224" s="1" t="n">
        <v>-6.9915</v>
      </c>
      <c r="Q1224" t="n">
        <v>28.5448</v>
      </c>
      <c r="R1224" t="n">
        <v>26362.2881</v>
      </c>
      <c r="S1224" s="0" t="n">
        <v>19.5001</v>
      </c>
      <c r="AA1224" s="0" t="n">
        <v>34.3029</v>
      </c>
      <c r="AB1224" s="0" t="n">
        <v>47.0279</v>
      </c>
      <c r="AC1224" s="0" t="n">
        <v>80.3824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-20.994</v>
      </c>
      <c r="AJ1224" t="n">
        <v>-6.1098</v>
      </c>
      <c r="AK1224" t="n">
        <v>20237.642</v>
      </c>
      <c r="AR1224" s="0" t="n">
        <v>34.5423</v>
      </c>
      <c r="AS1224" s="0" t="n">
        <v>47.4594</v>
      </c>
      <c r="AT1224" s="0" t="n">
        <v>79.5215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-20.9227</v>
      </c>
      <c r="BC1224" t="n">
        <v>-5.2173</v>
      </c>
      <c r="BD1224" t="n">
        <v>0.8953</v>
      </c>
      <c r="BE1224" t="n">
        <v>18542.2785</v>
      </c>
      <c r="BF1224" t="n">
        <v>0.4801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-43.5873</v>
      </c>
      <c r="P1225" s="1" t="n">
        <v>-40.7185</v>
      </c>
      <c r="Q1225" t="n">
        <v>25.746</v>
      </c>
      <c r="R1225" t="n">
        <v>4.391009636686238e+18</v>
      </c>
      <c r="S1225" s="0" t="n">
        <v>20.7386</v>
      </c>
      <c r="AA1225" s="0" t="n">
        <v>46.1089</v>
      </c>
      <c r="AB1225" s="0" t="n">
        <v>51.5249</v>
      </c>
      <c r="AC1225" s="0" t="n">
        <v>144.9238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-18.7162</v>
      </c>
      <c r="AJ1225" t="n">
        <v>-34.0643</v>
      </c>
      <c r="AK1225" t="n">
        <v>4.391009636686238e+18</v>
      </c>
      <c r="AR1225" s="0" t="n">
        <v>46.4094</v>
      </c>
      <c r="AS1225" s="0" t="n">
        <v>51.9913</v>
      </c>
      <c r="AT1225" s="0" t="n">
        <v>144.2001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-18.638</v>
      </c>
      <c r="BC1225" t="n">
        <v>-33.3896</v>
      </c>
      <c r="BD1225" t="n">
        <v>0.6791</v>
      </c>
      <c r="BE1225" t="n">
        <v>4.391009636686238e+18</v>
      </c>
      <c r="BF1225" t="n">
        <v>0.2773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-38.446</v>
      </c>
      <c r="P1226" s="1" t="n">
        <v>-72.6272</v>
      </c>
      <c r="Q1226" t="n">
        <v>22.885</v>
      </c>
      <c r="R1226" t="n">
        <v>4.391009636686238e+18</v>
      </c>
      <c r="S1226" s="0" t="n">
        <v>21.8915</v>
      </c>
      <c r="AA1226" s="0" t="n">
        <v>66.7008</v>
      </c>
      <c r="AB1226" s="0" t="n">
        <v>59.3684</v>
      </c>
      <c r="AC1226" s="0" t="n">
        <v>257.4956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-16.6081</v>
      </c>
      <c r="AJ1226" t="n">
        <v>-65.78400000000001</v>
      </c>
      <c r="AK1226" t="n">
        <v>4.391009636686238e+18</v>
      </c>
      <c r="AR1226" s="0" t="n">
        <v>67.254</v>
      </c>
      <c r="AS1226" s="0" t="n">
        <v>59.7072</v>
      </c>
      <c r="AT1226" s="0" t="n">
        <v>258.1189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-16.3604</v>
      </c>
      <c r="BC1226" t="n">
        <v>-65.7602</v>
      </c>
      <c r="BD1226" t="n">
        <v>0.2488</v>
      </c>
      <c r="BE1226" t="n">
        <v>4.391009636686238e+18</v>
      </c>
      <c r="BF1226" t="n">
        <v>0.2113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-34.3143</v>
      </c>
      <c r="P1227" s="1" t="n">
        <v>-100.4606</v>
      </c>
      <c r="Q1227" t="n">
        <v>19.237</v>
      </c>
      <c r="R1227" t="n">
        <v>4.391009636686238e+18</v>
      </c>
      <c r="S1227" s="0" t="n">
        <v>20.508</v>
      </c>
      <c r="AA1227" s="0" t="n">
        <v>102.2397</v>
      </c>
      <c r="AB1227" s="0" t="n">
        <v>72.9054</v>
      </c>
      <c r="AC1227" s="0" t="n">
        <v>451.7802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-15.0872</v>
      </c>
      <c r="AJ1227" t="n">
        <v>-99.8455</v>
      </c>
      <c r="AK1227" t="n">
        <v>2.927339757790828e+18</v>
      </c>
      <c r="AR1227" s="0" t="n">
        <v>103.6967</v>
      </c>
      <c r="AS1227" s="0" t="n">
        <v>73.77549999999999</v>
      </c>
      <c r="AT1227" s="0" t="n">
        <v>455.3432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-14.8007</v>
      </c>
      <c r="BC1227" t="n">
        <v>-100.1174</v>
      </c>
      <c r="BD1227" t="n">
        <v>0.395</v>
      </c>
      <c r="BE1227" t="n">
        <v>2.927339757790828e+18</v>
      </c>
      <c r="BF1227" t="n">
        <v>0.2719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-31.417</v>
      </c>
      <c r="P1228" s="1" t="n">
        <v>-124.4418</v>
      </c>
      <c r="Q1228" t="n">
        <v>20.728</v>
      </c>
      <c r="R1228" t="n">
        <v>2.927339757790828e+18</v>
      </c>
      <c r="S1228" s="0" t="n">
        <v>17.7898</v>
      </c>
      <c r="AA1228" s="0" t="n">
        <v>162.6286</v>
      </c>
      <c r="AB1228" s="0" t="n">
        <v>95.9079</v>
      </c>
      <c r="AC1228" s="0" t="n">
        <v>781.9152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-14.3919</v>
      </c>
      <c r="AJ1228" t="n">
        <v>-136.2654</v>
      </c>
      <c r="AK1228" t="n">
        <v>4.391009636686238e+18</v>
      </c>
      <c r="AR1228" s="0" t="n">
        <v>164.7395</v>
      </c>
      <c r="AS1228" s="0" t="n">
        <v>97.8079</v>
      </c>
      <c r="AT1228" s="0" t="n">
        <v>786.5624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-14.3521</v>
      </c>
      <c r="BC1228" t="n">
        <v>-136.3532</v>
      </c>
      <c r="BD1228" t="n">
        <v>0.0965</v>
      </c>
      <c r="BE1228" t="n">
        <v>2.927339757790828e+18</v>
      </c>
      <c r="BF1228" t="n">
        <v>0.4047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-83.96080000000001</v>
      </c>
      <c r="P1229" s="1" t="n">
        <v>101.3315</v>
      </c>
      <c r="Q1229" t="n">
        <v>61.7527</v>
      </c>
      <c r="R1229" t="n">
        <v>3829.6329</v>
      </c>
      <c r="S1229" s="0" t="n">
        <v>20.7509</v>
      </c>
      <c r="AA1229" s="0" t="n">
        <v>38.7991</v>
      </c>
      <c r="AB1229" s="0" t="n">
        <v>79.03279999999999</v>
      </c>
      <c r="AC1229" s="0" t="n">
        <v>17.3755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-36.941</v>
      </c>
      <c r="AJ1229" t="n">
        <v>61.2997</v>
      </c>
      <c r="AK1229" t="n">
        <v>3825.8922</v>
      </c>
      <c r="AR1229" s="0" t="n">
        <v>38.5894</v>
      </c>
      <c r="AS1229" s="0" t="n">
        <v>78.63679999999999</v>
      </c>
      <c r="AT1229" s="0" t="n">
        <v>17.8481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-36.9694</v>
      </c>
      <c r="BC1229" t="n">
        <v>60.7585</v>
      </c>
      <c r="BD1229" t="n">
        <v>0.542</v>
      </c>
      <c r="BE1229" t="n">
        <v>3847.2608</v>
      </c>
      <c r="BF1229" t="n">
        <v>0.2377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-83.3342</v>
      </c>
      <c r="P1230" s="1" t="n">
        <v>97.19329999999999</v>
      </c>
      <c r="Q1230" t="n">
        <v>60.9019</v>
      </c>
      <c r="R1230" t="n">
        <v>3956.5547</v>
      </c>
      <c r="S1230" s="0" t="n">
        <v>20.8995</v>
      </c>
      <c r="AA1230" s="0" t="n">
        <v>39.6111</v>
      </c>
      <c r="AB1230" s="0" t="n">
        <v>79.3421</v>
      </c>
      <c r="AC1230" s="0" t="n">
        <v>21.8145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-36.5967</v>
      </c>
      <c r="AJ1230" t="n">
        <v>58.1466</v>
      </c>
      <c r="AK1230" t="n">
        <v>3975.6585</v>
      </c>
      <c r="AR1230" s="0" t="n">
        <v>39.1977</v>
      </c>
      <c r="AS1230" s="0" t="n">
        <v>78.89400000000001</v>
      </c>
      <c r="AT1230" s="0" t="n">
        <v>22.2695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-36.9052</v>
      </c>
      <c r="BC1230" t="n">
        <v>57.6327</v>
      </c>
      <c r="BD1230" t="n">
        <v>0.5994</v>
      </c>
      <c r="BE1230" t="n">
        <v>4003.5545</v>
      </c>
      <c r="BF1230" t="n">
        <v>0.2823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-80.27970000000001</v>
      </c>
      <c r="P1231" s="1" t="n">
        <v>82.6735</v>
      </c>
      <c r="Q1231" t="n">
        <v>54.3957</v>
      </c>
      <c r="R1231" t="n">
        <v>4452.2134</v>
      </c>
      <c r="S1231" s="0" t="n">
        <v>20.8389</v>
      </c>
      <c r="AA1231" s="0" t="n">
        <v>41.4538</v>
      </c>
      <c r="AB1231" s="0" t="n">
        <v>80.044</v>
      </c>
      <c r="AC1231" s="0" t="n">
        <v>31.8885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-35.8521</v>
      </c>
      <c r="AJ1231" t="n">
        <v>51.2877</v>
      </c>
      <c r="AK1231" t="n">
        <v>4347.7772</v>
      </c>
      <c r="AR1231" s="0" t="n">
        <v>41.0528</v>
      </c>
      <c r="AS1231" s="0" t="n">
        <v>79.5813</v>
      </c>
      <c r="AT1231" s="0" t="n">
        <v>33.1014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-36.2301</v>
      </c>
      <c r="BC1231" t="n">
        <v>50.2543</v>
      </c>
      <c r="BD1231" t="n">
        <v>1.1003</v>
      </c>
      <c r="BE1231" t="n">
        <v>4415.6958</v>
      </c>
      <c r="BF1231" t="n">
        <v>0.4534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-75.3336</v>
      </c>
      <c r="P1232" s="1" t="n">
        <v>57.0999</v>
      </c>
      <c r="Q1232" t="n">
        <v>44.6786</v>
      </c>
      <c r="R1232" t="n">
        <v>5763.1517</v>
      </c>
      <c r="S1232" s="0" t="n">
        <v>20.7653</v>
      </c>
      <c r="AA1232" s="0" t="n">
        <v>45.068</v>
      </c>
      <c r="AB1232" s="0" t="n">
        <v>81.4207</v>
      </c>
      <c r="AC1232" s="0" t="n">
        <v>51.6463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-34.525</v>
      </c>
      <c r="AJ1232" t="n">
        <v>38.911</v>
      </c>
      <c r="AK1232" t="n">
        <v>5227.6285</v>
      </c>
      <c r="AR1232" s="0" t="n">
        <v>45.0313</v>
      </c>
      <c r="AS1232" s="0" t="n">
        <v>81.4178</v>
      </c>
      <c r="AT1232" s="0" t="n">
        <v>51.4567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-34.5497</v>
      </c>
      <c r="BC1232" t="n">
        <v>39.0314</v>
      </c>
      <c r="BD1232" t="n">
        <v>0.1229</v>
      </c>
      <c r="BE1232" t="n">
        <v>5217.9862</v>
      </c>
      <c r="BF1232" t="n">
        <v>0.0404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-69.1589</v>
      </c>
      <c r="P1233" s="1" t="n">
        <v>25.3096</v>
      </c>
      <c r="Q1233" t="n">
        <v>37.1953</v>
      </c>
      <c r="R1233" t="n">
        <v>9129.6921</v>
      </c>
      <c r="S1233" s="0" t="n">
        <v>20.6051</v>
      </c>
      <c r="AA1233" s="0" t="n">
        <v>51.711</v>
      </c>
      <c r="AB1233" s="0" t="n">
        <v>83.95099999999999</v>
      </c>
      <c r="AC1233" s="0" t="n">
        <v>87.96259999999999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-32.4647</v>
      </c>
      <c r="AJ1233" t="n">
        <v>19.2254</v>
      </c>
      <c r="AK1233" t="n">
        <v>7601.5332</v>
      </c>
      <c r="AR1233" s="0" t="n">
        <v>51.7098</v>
      </c>
      <c r="AS1233" s="0" t="n">
        <v>83.9787</v>
      </c>
      <c r="AT1233" s="0" t="n">
        <v>89.5051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-32.708</v>
      </c>
      <c r="BC1233" t="n">
        <v>18.4521</v>
      </c>
      <c r="BD1233" t="n">
        <v>0.8107</v>
      </c>
      <c r="BE1233" t="n">
        <v>7757.6936</v>
      </c>
      <c r="BF1233" t="n">
        <v>0.3162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-62.7223</v>
      </c>
      <c r="P1234" s="1" t="n">
        <v>-8.167299999999999</v>
      </c>
      <c r="Q1234" t="n">
        <v>33.0465</v>
      </c>
      <c r="R1234" t="n">
        <v>26845.2495</v>
      </c>
      <c r="S1234" s="0" t="n">
        <v>20.641</v>
      </c>
      <c r="AA1234" s="0" t="n">
        <v>63.517</v>
      </c>
      <c r="AB1234" s="0" t="n">
        <v>88.44799999999999</v>
      </c>
      <c r="AC1234" s="0" t="n">
        <v>152.5039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-29.6792</v>
      </c>
      <c r="AJ1234" t="n">
        <v>-8.6373</v>
      </c>
      <c r="AK1234" t="n">
        <v>21606.7343</v>
      </c>
      <c r="AR1234" s="0" t="n">
        <v>63.6512</v>
      </c>
      <c r="AS1234" s="0" t="n">
        <v>88.7392</v>
      </c>
      <c r="AT1234" s="0" t="n">
        <v>154.442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-29.9984</v>
      </c>
      <c r="BC1234" t="n">
        <v>-9.218999999999999</v>
      </c>
      <c r="BD1234" t="n">
        <v>0.6635</v>
      </c>
      <c r="BE1234" t="n">
        <v>22768.7491</v>
      </c>
      <c r="BF1234" t="n">
        <v>0.2478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-56.5653</v>
      </c>
      <c r="P1235" s="1" t="n">
        <v>-42.0014</v>
      </c>
      <c r="Q1235" t="n">
        <v>30.157</v>
      </c>
      <c r="R1235" t="n">
        <v>4.391009636686238e+18</v>
      </c>
      <c r="S1235" s="0" t="n">
        <v>22.0385</v>
      </c>
      <c r="AA1235" s="0" t="n">
        <v>84.10890000000001</v>
      </c>
      <c r="AB1235" s="0" t="n">
        <v>96.2916</v>
      </c>
      <c r="AC1235" s="0" t="n">
        <v>265.0757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-26.4598</v>
      </c>
      <c r="AJ1235" t="n">
        <v>-43.7642</v>
      </c>
      <c r="AK1235" t="n">
        <v>4.391009636686238e+18</v>
      </c>
      <c r="AR1235" s="0" t="n">
        <v>84.6992</v>
      </c>
      <c r="AS1235" s="0" t="n">
        <v>96.84910000000001</v>
      </c>
      <c r="AT1235" s="0" t="n">
        <v>266.2708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-26.3875</v>
      </c>
      <c r="BC1235" t="n">
        <v>-43.7896</v>
      </c>
      <c r="BD1235" t="n">
        <v>0.0766</v>
      </c>
      <c r="BE1235" t="n">
        <v>4.391009636686238e+18</v>
      </c>
      <c r="BF1235" t="n">
        <v>0.1343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-51.1577</v>
      </c>
      <c r="P1236" s="1" t="n">
        <v>-72.9949</v>
      </c>
      <c r="Q1236" t="n">
        <v>29.8367</v>
      </c>
      <c r="R1236" t="n">
        <v>4.391009636686238e+18</v>
      </c>
      <c r="S1236" s="0" t="n">
        <v>23.9534</v>
      </c>
      <c r="AA1236" s="0" t="n">
        <v>119.6478</v>
      </c>
      <c r="AB1236" s="0" t="n">
        <v>109.8286</v>
      </c>
      <c r="AC1236" s="0" t="n">
        <v>459.3603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-23.3488</v>
      </c>
      <c r="AJ1236" t="n">
        <v>-83.8068</v>
      </c>
      <c r="AK1236" t="n">
        <v>4.391009636686238e+18</v>
      </c>
      <c r="AR1236" s="0" t="n">
        <v>120.6898</v>
      </c>
      <c r="AS1236" s="0" t="n">
        <v>110.2555</v>
      </c>
      <c r="AT1236" s="0" t="n">
        <v>463.3122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-23.1406</v>
      </c>
      <c r="BC1236" t="n">
        <v>-84.3993</v>
      </c>
      <c r="BD1236" t="n">
        <v>0.6281</v>
      </c>
      <c r="BE1236" t="n">
        <v>4.391009636686238e+18</v>
      </c>
      <c r="BF1236" t="n">
        <v>0.2306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-46.8872</v>
      </c>
      <c r="P1237" s="1" t="n">
        <v>-100.4948</v>
      </c>
      <c r="Q1237" t="n">
        <v>36.6923</v>
      </c>
      <c r="R1237" t="n">
        <v>4.391009636686238e+18</v>
      </c>
      <c r="S1237" s="0" t="n">
        <v>23.402</v>
      </c>
      <c r="AA1237" s="0" t="n">
        <v>180.0368</v>
      </c>
      <c r="AB1237" s="0" t="n">
        <v>132.8311</v>
      </c>
      <c r="AC1237" s="0" t="n">
        <v>789.4953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-20.9269</v>
      </c>
      <c r="AJ1237" t="n">
        <v>-126.4252</v>
      </c>
      <c r="AK1237" t="n">
        <v>2.927339757790828e+18</v>
      </c>
      <c r="AR1237" s="0" t="n">
        <v>182.2858</v>
      </c>
      <c r="AS1237" s="0" t="n">
        <v>135.4097</v>
      </c>
      <c r="AT1237" s="0" t="n">
        <v>793.3621000000001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-21.0006</v>
      </c>
      <c r="BC1237" t="n">
        <v>-126.0557</v>
      </c>
      <c r="BD1237" t="n">
        <v>0.3768</v>
      </c>
      <c r="BE1237" t="n">
        <v>2.927339757790828e+18</v>
      </c>
      <c r="BF1237" t="n">
        <v>0.4622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-100.9057</v>
      </c>
      <c r="P1238" s="1" t="n">
        <v>120.0884</v>
      </c>
      <c r="Q1238" t="n">
        <v>64.81440000000001</v>
      </c>
      <c r="R1238" t="n">
        <v>3839.8857</v>
      </c>
      <c r="S1238" s="0" t="n">
        <v>16.7999</v>
      </c>
      <c r="AA1238" s="0" t="n">
        <v>69.16200000000001</v>
      </c>
      <c r="AB1238" s="0" t="n">
        <v>143.4334</v>
      </c>
      <c r="AC1238" s="0" t="n">
        <v>30.5966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-49.5312</v>
      </c>
      <c r="AJ1238" t="n">
        <v>80.5718</v>
      </c>
      <c r="AK1238" t="n">
        <v>3824.1541</v>
      </c>
      <c r="AR1238" s="0" t="n">
        <v>69.5877</v>
      </c>
      <c r="AS1238" s="0" t="n">
        <v>143.4795</v>
      </c>
      <c r="AT1238" s="0" t="n">
        <v>31.5202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-49.1552</v>
      </c>
      <c r="BC1238" t="n">
        <v>80.04000000000001</v>
      </c>
      <c r="BD1238" t="n">
        <v>0.6513</v>
      </c>
      <c r="BE1238" t="n">
        <v>3837.2257</v>
      </c>
      <c r="BF1238" t="n">
        <v>0.1715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-100.3377</v>
      </c>
      <c r="P1239" s="1" t="n">
        <v>116.7329</v>
      </c>
      <c r="Q1239" t="n">
        <v>63.9266</v>
      </c>
      <c r="R1239" t="n">
        <v>3924.4648</v>
      </c>
      <c r="S1239" s="0" t="n">
        <v>16.8553</v>
      </c>
      <c r="AA1239" s="0" t="n">
        <v>69.974</v>
      </c>
      <c r="AB1239" s="0" t="n">
        <v>143.7427</v>
      </c>
      <c r="AC1239" s="0" t="n">
        <v>35.0356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-49.2688</v>
      </c>
      <c r="AJ1239" t="n">
        <v>78.2807</v>
      </c>
      <c r="AK1239" t="n">
        <v>3905.3066</v>
      </c>
      <c r="AR1239" s="0" t="n">
        <v>70.3335</v>
      </c>
      <c r="AS1239" s="0" t="n">
        <v>143.8129</v>
      </c>
      <c r="AT1239" s="0" t="n">
        <v>35.3935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-48.9289</v>
      </c>
      <c r="BC1239" t="n">
        <v>78.0672</v>
      </c>
      <c r="BD1239" t="n">
        <v>0.4013</v>
      </c>
      <c r="BE1239" t="n">
        <v>3907.8953</v>
      </c>
      <c r="BF1239" t="n">
        <v>0.09520000000000001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-97.7704</v>
      </c>
      <c r="P1240" s="1" t="n">
        <v>104.9102</v>
      </c>
      <c r="Q1240" t="n">
        <v>58.432</v>
      </c>
      <c r="R1240" t="n">
        <v>4242.3745</v>
      </c>
      <c r="S1240" s="0" t="n">
        <v>16.7839</v>
      </c>
      <c r="AA1240" s="0" t="n">
        <v>71.8167</v>
      </c>
      <c r="AB1240" s="0" t="n">
        <v>144.4447</v>
      </c>
      <c r="AC1240" s="0" t="n">
        <v>45.1096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-48.689</v>
      </c>
      <c r="AJ1240" t="n">
        <v>73.20359999999999</v>
      </c>
      <c r="AK1240" t="n">
        <v>4098.8995</v>
      </c>
      <c r="AR1240" s="0" t="n">
        <v>72.45569999999999</v>
      </c>
      <c r="AS1240" s="0" t="n">
        <v>144.608</v>
      </c>
      <c r="AT1240" s="0" t="n">
        <v>45.9019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-48.1404</v>
      </c>
      <c r="BC1240" t="n">
        <v>72.77889999999999</v>
      </c>
      <c r="BD1240" t="n">
        <v>0.6937</v>
      </c>
      <c r="BE1240" t="n">
        <v>4107.5016</v>
      </c>
      <c r="BF1240" t="n">
        <v>0.1674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-93.47450000000001</v>
      </c>
      <c r="P1241" s="1" t="n">
        <v>83.3813</v>
      </c>
      <c r="Q1241" t="n">
        <v>49.9031</v>
      </c>
      <c r="R1241" t="n">
        <v>5005.1387</v>
      </c>
      <c r="S1241" s="0" t="n">
        <v>16.7747</v>
      </c>
      <c r="AA1241" s="0" t="n">
        <v>75.43089999999999</v>
      </c>
      <c r="AB1241" s="0" t="n">
        <v>145.8213</v>
      </c>
      <c r="AC1241" s="0" t="n">
        <v>64.8674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-47.6118</v>
      </c>
      <c r="AJ1241" t="n">
        <v>63.7109</v>
      </c>
      <c r="AK1241" t="n">
        <v>4519.7319</v>
      </c>
      <c r="AR1241" s="0" t="n">
        <v>75.5042</v>
      </c>
      <c r="AS1241" s="0" t="n">
        <v>145.6586</v>
      </c>
      <c r="AT1241" s="0" t="n">
        <v>64.7856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-47.4085</v>
      </c>
      <c r="BC1241" t="n">
        <v>63.66</v>
      </c>
      <c r="BD1241" t="n">
        <v>0.2095</v>
      </c>
      <c r="BE1241" t="n">
        <v>4516.9983</v>
      </c>
      <c r="BF1241" t="n">
        <v>0.0639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-87.7953</v>
      </c>
      <c r="P1242" s="1" t="n">
        <v>55.2123</v>
      </c>
      <c r="Q1242" t="n">
        <v>42.6461</v>
      </c>
      <c r="R1242" t="n">
        <v>6576.493</v>
      </c>
      <c r="S1242" s="0" t="n">
        <v>16.7429</v>
      </c>
      <c r="AA1242" s="0" t="n">
        <v>82.07389999999999</v>
      </c>
      <c r="AB1242" s="0" t="n">
        <v>148.3517</v>
      </c>
      <c r="AC1242" s="0" t="n">
        <v>101.1836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-45.8163</v>
      </c>
      <c r="AJ1242" t="n">
        <v>47.6983</v>
      </c>
      <c r="AK1242" t="n">
        <v>5459.5787</v>
      </c>
      <c r="AR1242" s="0" t="n">
        <v>82.56619999999999</v>
      </c>
      <c r="AS1242" s="0" t="n">
        <v>148.6324</v>
      </c>
      <c r="AT1242" s="0" t="n">
        <v>101.4391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-45.4973</v>
      </c>
      <c r="BC1242" t="n">
        <v>47.6618</v>
      </c>
      <c r="BD1242" t="n">
        <v>0.3211</v>
      </c>
      <c r="BE1242" t="n">
        <v>5455.2552</v>
      </c>
      <c r="BF1242" t="n">
        <v>0.1121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-81.4958</v>
      </c>
      <c r="P1243" s="1" t="n">
        <v>23.8419</v>
      </c>
      <c r="Q1243" t="n">
        <v>38.3938</v>
      </c>
      <c r="R1243" t="n">
        <v>10162.8605</v>
      </c>
      <c r="S1243" s="0" t="n">
        <v>16.4757</v>
      </c>
      <c r="AA1243" s="0" t="n">
        <v>93.87990000000001</v>
      </c>
      <c r="AB1243" s="0" t="n">
        <v>152.8487</v>
      </c>
      <c r="AC1243" s="0" t="n">
        <v>165.725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-43.1106</v>
      </c>
      <c r="AJ1243" t="n">
        <v>23.0264</v>
      </c>
      <c r="AK1243" t="n">
        <v>7930.1825</v>
      </c>
      <c r="AR1243" s="0" t="n">
        <v>94.5151</v>
      </c>
      <c r="AS1243" s="0" t="n">
        <v>153.6432</v>
      </c>
      <c r="AT1243" s="0" t="n">
        <v>165.3491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-42.938</v>
      </c>
      <c r="BC1243" t="n">
        <v>23.5108</v>
      </c>
      <c r="BD1243" t="n">
        <v>0.5142</v>
      </c>
      <c r="BE1243" t="n">
        <v>7852.5675</v>
      </c>
      <c r="BF1243" t="n">
        <v>0.2098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-75.01690000000001</v>
      </c>
      <c r="P1244" s="1" t="n">
        <v>-9.6259</v>
      </c>
      <c r="Q1244" t="n">
        <v>35.5877</v>
      </c>
      <c r="R1244" t="n">
        <v>27598.6042</v>
      </c>
      <c r="S1244" s="0" t="n">
        <v>16.7623</v>
      </c>
      <c r="AA1244" s="0" t="n">
        <v>114.4718</v>
      </c>
      <c r="AB1244" s="0" t="n">
        <v>160.6922</v>
      </c>
      <c r="AC1244" s="0" t="n">
        <v>278.2968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-39.478</v>
      </c>
      <c r="AJ1244" t="n">
        <v>-11.489</v>
      </c>
      <c r="AK1244" t="n">
        <v>22387.6722</v>
      </c>
      <c r="AR1244" s="0" t="n">
        <v>115.5697</v>
      </c>
      <c r="AS1244" s="0" t="n">
        <v>161.6343</v>
      </c>
      <c r="AT1244" s="0" t="n">
        <v>280.4437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-39.2557</v>
      </c>
      <c r="BC1244" t="n">
        <v>-11.7069</v>
      </c>
      <c r="BD1244" t="n">
        <v>0.3113</v>
      </c>
      <c r="BE1244" t="n">
        <v>22490.1592</v>
      </c>
      <c r="BF1244" t="n">
        <v>0.2133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-68.94119999999999</v>
      </c>
      <c r="P1245" s="1" t="n">
        <v>-41.7914</v>
      </c>
      <c r="Q1245" t="n">
        <v>36.2097</v>
      </c>
      <c r="R1245" t="n">
        <v>2.195504818343122e+18</v>
      </c>
      <c r="S1245" s="0" t="n">
        <v>20.333</v>
      </c>
      <c r="AA1245" s="0" t="n">
        <v>150.0107</v>
      </c>
      <c r="AB1245" s="0" t="n">
        <v>174.2292</v>
      </c>
      <c r="AC1245" s="0" t="n">
        <v>472.5814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-35.2345</v>
      </c>
      <c r="AJ1245" t="n">
        <v>-55.0202</v>
      </c>
      <c r="AK1245" t="n">
        <v>4.391009636686238e+18</v>
      </c>
      <c r="AR1245" s="0" t="n">
        <v>151.4967</v>
      </c>
      <c r="AS1245" s="0" t="n">
        <v>175.6674</v>
      </c>
      <c r="AT1245" s="0" t="n">
        <v>474.2028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-34.9977</v>
      </c>
      <c r="BC1245" t="n">
        <v>-54.7531</v>
      </c>
      <c r="BD1245" t="n">
        <v>0.357</v>
      </c>
      <c r="BE1245" t="n">
        <v>4.391009636686238e+18</v>
      </c>
      <c r="BF1245" t="n">
        <v>0.2147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-63.6914</v>
      </c>
      <c r="P1246" s="1" t="n">
        <v>-71.4966</v>
      </c>
      <c r="Q1246" t="n">
        <v>46.3957</v>
      </c>
      <c r="R1246" t="n">
        <v>4.391009636686238e+18</v>
      </c>
      <c r="S1246" s="0" t="n">
        <v>24.7132</v>
      </c>
      <c r="AA1246" s="0" t="n">
        <v>210.3997</v>
      </c>
      <c r="AB1246" s="0" t="n">
        <v>197.2317</v>
      </c>
      <c r="AC1246" s="0" t="n">
        <v>802.7164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-31.0574</v>
      </c>
      <c r="AJ1246" t="n">
        <v>-104.4753</v>
      </c>
      <c r="AK1246" t="n">
        <v>4.391009636686238e+18</v>
      </c>
      <c r="AR1246" s="0" t="n">
        <v>212.5692</v>
      </c>
      <c r="AS1246" s="0" t="n">
        <v>199.7315</v>
      </c>
      <c r="AT1246" s="0" t="n">
        <v>803.9498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-30.9084</v>
      </c>
      <c r="BC1246" t="n">
        <v>-103.7515</v>
      </c>
      <c r="BD1246" t="n">
        <v>0.739</v>
      </c>
      <c r="BE1246" t="n">
        <v>4.391009636686238e+18</v>
      </c>
      <c r="BF1246" t="n">
        <v>0.2934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-116.6912</v>
      </c>
      <c r="P1247" s="1" t="n">
        <v>137.7793</v>
      </c>
      <c r="Q1247" t="n">
        <v>63.1889</v>
      </c>
      <c r="R1247" t="n">
        <v>3845.7237</v>
      </c>
      <c r="S1247" s="0" t="n">
        <v>12.241</v>
      </c>
      <c r="AA1247" s="0" t="n">
        <v>121.5645</v>
      </c>
      <c r="AB1247" s="0" t="n">
        <v>254.5808</v>
      </c>
      <c r="AC1247" s="0" t="n">
        <v>53.4145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-63.9582</v>
      </c>
      <c r="AJ1247" t="n">
        <v>102.9644</v>
      </c>
      <c r="AK1247" t="n">
        <v>3823.2285</v>
      </c>
      <c r="AR1247" s="0" t="n">
        <v>122.0417</v>
      </c>
      <c r="AS1247" s="0" t="n">
        <v>254.0593</v>
      </c>
      <c r="AT1247" s="0" t="n">
        <v>52.906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-63.2459</v>
      </c>
      <c r="BC1247" t="n">
        <v>102.9366</v>
      </c>
      <c r="BD1247" t="n">
        <v>0.7129</v>
      </c>
      <c r="BE1247" t="n">
        <v>3812.9816</v>
      </c>
      <c r="BF1247" t="n">
        <v>0.1918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-116.1578</v>
      </c>
      <c r="P1248" s="1" t="n">
        <v>134.9609</v>
      </c>
      <c r="Q1248" t="n">
        <v>62.269</v>
      </c>
      <c r="R1248" t="n">
        <v>3905.8697</v>
      </c>
      <c r="S1248" s="0" t="n">
        <v>12.2538</v>
      </c>
      <c r="AA1248" s="0" t="n">
        <v>122.3765</v>
      </c>
      <c r="AB1248" s="0" t="n">
        <v>254.8901</v>
      </c>
      <c r="AC1248" s="0" t="n">
        <v>57.8535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-63.7638</v>
      </c>
      <c r="AJ1248" t="n">
        <v>101.3112</v>
      </c>
      <c r="AK1248" t="n">
        <v>3868.5429</v>
      </c>
      <c r="AR1248" s="0" t="n">
        <v>122.7484</v>
      </c>
      <c r="AS1248" s="0" t="n">
        <v>254.3644</v>
      </c>
      <c r="AT1248" s="0" t="n">
        <v>58.1723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-63.208</v>
      </c>
      <c r="BC1248" t="n">
        <v>100.9865</v>
      </c>
      <c r="BD1248" t="n">
        <v>0.6437</v>
      </c>
      <c r="BE1248" t="n">
        <v>3868.7442</v>
      </c>
      <c r="BF1248" t="n">
        <v>0.1285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-113.9763</v>
      </c>
      <c r="P1249" s="1" t="n">
        <v>125.1118</v>
      </c>
      <c r="Q1249" t="n">
        <v>57.6323</v>
      </c>
      <c r="R1249" t="n">
        <v>4127.4338</v>
      </c>
      <c r="S1249" s="0" t="n">
        <v>12.23</v>
      </c>
      <c r="AA1249" s="0" t="n">
        <v>124.2192</v>
      </c>
      <c r="AB1249" s="0" t="n">
        <v>255.592</v>
      </c>
      <c r="AC1249" s="0" t="n">
        <v>67.92749999999999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-63.3293</v>
      </c>
      <c r="AJ1249" t="n">
        <v>97.60980000000001</v>
      </c>
      <c r="AK1249" t="n">
        <v>3974.3082</v>
      </c>
      <c r="AR1249" s="0" t="n">
        <v>124.7468</v>
      </c>
      <c r="AS1249" s="0" t="n">
        <v>255.7045</v>
      </c>
      <c r="AT1249" s="0" t="n">
        <v>68.03279999999999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-62.9445</v>
      </c>
      <c r="BC1249" t="n">
        <v>97.5427</v>
      </c>
      <c r="BD1249" t="n">
        <v>0.3906</v>
      </c>
      <c r="BE1249" t="n">
        <v>3971.4371</v>
      </c>
      <c r="BF1249" t="n">
        <v>0.09130000000000001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-110.2497</v>
      </c>
      <c r="P1250" s="1" t="n">
        <v>106.7779</v>
      </c>
      <c r="Q1250" t="n">
        <v>50.4297</v>
      </c>
      <c r="R1250" t="n">
        <v>4631.7702</v>
      </c>
      <c r="S1250" s="0" t="n">
        <v>12.3818</v>
      </c>
      <c r="AA1250" s="0" t="n">
        <v>127.8334</v>
      </c>
      <c r="AB1250" s="0" t="n">
        <v>256.9686</v>
      </c>
      <c r="AC1250" s="0" t="n">
        <v>87.6853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-62.503</v>
      </c>
      <c r="AJ1250" t="n">
        <v>90.5479</v>
      </c>
      <c r="AK1250" t="n">
        <v>4194.1158</v>
      </c>
      <c r="AR1250" s="0" t="n">
        <v>128.1384</v>
      </c>
      <c r="AS1250" s="0" t="n">
        <v>256.8388</v>
      </c>
      <c r="AT1250" s="0" t="n">
        <v>86.81270000000001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-62.1165</v>
      </c>
      <c r="BC1250" t="n">
        <v>90.77760000000001</v>
      </c>
      <c r="BD1250" t="n">
        <v>0.4496</v>
      </c>
      <c r="BE1250" t="n">
        <v>4180.1997</v>
      </c>
      <c r="BF1250" t="n">
        <v>0.1416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-105.1523</v>
      </c>
      <c r="P1251" s="1" t="n">
        <v>82.0128</v>
      </c>
      <c r="Q1251" t="n">
        <v>44.2484</v>
      </c>
      <c r="R1251" t="n">
        <v>5570.5353</v>
      </c>
      <c r="S1251" s="0" t="n">
        <v>12.5789</v>
      </c>
      <c r="AA1251" s="0" t="n">
        <v>134.4764</v>
      </c>
      <c r="AB1251" s="0" t="n">
        <v>259.499</v>
      </c>
      <c r="AC1251" s="0" t="n">
        <v>124.0015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-61.0679</v>
      </c>
      <c r="AJ1251" t="n">
        <v>78.2064</v>
      </c>
      <c r="AK1251" t="n">
        <v>4644.6893</v>
      </c>
      <c r="AR1251" s="0" t="n">
        <v>135.0431</v>
      </c>
      <c r="AS1251" s="0" t="n">
        <v>259.2083</v>
      </c>
      <c r="AT1251" s="0" t="n">
        <v>124.543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-60.5114</v>
      </c>
      <c r="BC1251" t="n">
        <v>77.86490000000001</v>
      </c>
      <c r="BD1251" t="n">
        <v>0.6529</v>
      </c>
      <c r="BE1251" t="n">
        <v>4648.4649</v>
      </c>
      <c r="BF1251" t="n">
        <v>0.1378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-99.2563</v>
      </c>
      <c r="P1252" s="1" t="n">
        <v>53.3939</v>
      </c>
      <c r="Q1252" t="n">
        <v>40.7723</v>
      </c>
      <c r="R1252" t="n">
        <v>7292.548</v>
      </c>
      <c r="S1252" s="0" t="n">
        <v>12.5617</v>
      </c>
      <c r="AA1252" s="0" t="n">
        <v>146.2824</v>
      </c>
      <c r="AB1252" s="0" t="n">
        <v>263.996</v>
      </c>
      <c r="AC1252" s="0" t="n">
        <v>188.5429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-58.7559</v>
      </c>
      <c r="AJ1252" t="n">
        <v>58.0942</v>
      </c>
      <c r="AK1252" t="n">
        <v>5621.2284</v>
      </c>
      <c r="AR1252" s="0" t="n">
        <v>146.9206</v>
      </c>
      <c r="AS1252" s="0" t="n">
        <v>264.4002</v>
      </c>
      <c r="AT1252" s="0" t="n">
        <v>189.3775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-58.516</v>
      </c>
      <c r="BC1252" t="n">
        <v>57.9243</v>
      </c>
      <c r="BD1252" t="n">
        <v>0.294</v>
      </c>
      <c r="BE1252" t="n">
        <v>5627.3626</v>
      </c>
      <c r="BF1252" t="n">
        <v>0.0771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-92.8674</v>
      </c>
      <c r="P1253" s="1" t="n">
        <v>21.5678</v>
      </c>
      <c r="Q1253" t="n">
        <v>38.0273</v>
      </c>
      <c r="R1253" t="n">
        <v>11210.6611</v>
      </c>
      <c r="S1253" s="0" t="n">
        <v>12.0345</v>
      </c>
      <c r="AA1253" s="0" t="n">
        <v>166.8743</v>
      </c>
      <c r="AB1253" s="0" t="n">
        <v>271.8395</v>
      </c>
      <c r="AC1253" s="0" t="n">
        <v>301.1147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-55.3255</v>
      </c>
      <c r="AJ1253" t="n">
        <v>27.6246</v>
      </c>
      <c r="AK1253" t="n">
        <v>8150.6344</v>
      </c>
      <c r="AR1253" s="0" t="n">
        <v>168.0267</v>
      </c>
      <c r="AS1253" s="0" t="n">
        <v>272.1579</v>
      </c>
      <c r="AT1253" s="0" t="n">
        <v>300.8312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-54.6341</v>
      </c>
      <c r="BC1253" t="n">
        <v>27.72</v>
      </c>
      <c r="BD1253" t="n">
        <v>0.698</v>
      </c>
      <c r="BE1253" t="n">
        <v>8109.2452</v>
      </c>
      <c r="BF1253" t="n">
        <v>0.2098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-86.5665</v>
      </c>
      <c r="P1254" s="1" t="n">
        <v>-10.2493</v>
      </c>
      <c r="Q1254" t="n">
        <v>36.1184</v>
      </c>
      <c r="R1254" t="n">
        <v>26978.2806</v>
      </c>
      <c r="S1254" s="0" t="n">
        <v>12.7281</v>
      </c>
      <c r="AA1254" s="0" t="n">
        <v>202.4132</v>
      </c>
      <c r="AB1254" s="0" t="n">
        <v>285.3765</v>
      </c>
      <c r="AC1254" s="0" t="n">
        <v>495.3993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-50.7314</v>
      </c>
      <c r="AJ1254" t="n">
        <v>-14.764</v>
      </c>
      <c r="AK1254" t="n">
        <v>22831.5457</v>
      </c>
      <c r="AR1254" s="0" t="n">
        <v>203.8112</v>
      </c>
      <c r="AS1254" s="0" t="n">
        <v>286.504</v>
      </c>
      <c r="AT1254" s="0" t="n">
        <v>495.1213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-50.2982</v>
      </c>
      <c r="BC1254" t="n">
        <v>-14.3681</v>
      </c>
      <c r="BD1254" t="n">
        <v>0.5868</v>
      </c>
      <c r="BE1254" t="n">
        <v>22173.2063</v>
      </c>
      <c r="BF1254" t="n">
        <v>0.1803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-80.7568</v>
      </c>
      <c r="P1255" s="1" t="n">
        <v>-40.8113</v>
      </c>
      <c r="Q1255" t="n">
        <v>44.5442</v>
      </c>
      <c r="R1255" t="n">
        <v>1.097752409171564e+18</v>
      </c>
      <c r="S1255" s="0" t="n">
        <v>19.5178</v>
      </c>
      <c r="AA1255" s="0" t="n">
        <v>262.8022</v>
      </c>
      <c r="AB1255" s="0" t="n">
        <v>308.379</v>
      </c>
      <c r="AC1255" s="0" t="n">
        <v>825.5343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-45.365</v>
      </c>
      <c r="AJ1255" t="n">
        <v>-67.8595</v>
      </c>
      <c r="AK1255" t="n">
        <v>4.391009636686238e+18</v>
      </c>
      <c r="AR1255" s="0" t="n">
        <v>265.5084</v>
      </c>
      <c r="AS1255" s="0" t="n">
        <v>310.9917</v>
      </c>
      <c r="AT1255" s="0" t="n">
        <v>826.3638999999999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-44.9209</v>
      </c>
      <c r="BC1255" t="n">
        <v>-67.18559999999999</v>
      </c>
      <c r="BD1255" t="n">
        <v>0.8070000000000001</v>
      </c>
      <c r="BE1255" t="n">
        <v>4.391009636686238e+18</v>
      </c>
      <c r="BF1255" t="n">
        <v>0.246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-131.7757</v>
      </c>
      <c r="P1256" s="1" t="n">
        <v>154.9267</v>
      </c>
      <c r="Q1256" t="n">
        <v>57.3894</v>
      </c>
      <c r="R1256" t="n">
        <v>3848.4262</v>
      </c>
      <c r="S1256" s="0" t="n">
        <v>8.403</v>
      </c>
      <c r="AA1256" s="0" t="n">
        <v>210.6086</v>
      </c>
      <c r="AB1256" s="0" t="n">
        <v>443.446</v>
      </c>
      <c r="AC1256" s="0" t="n">
        <v>92.1874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-80.5796</v>
      </c>
      <c r="AJ1256" t="n">
        <v>128.9939</v>
      </c>
      <c r="AK1256" t="n">
        <v>3822.7216</v>
      </c>
      <c r="AR1256" s="0" t="n">
        <v>212.5986</v>
      </c>
      <c r="AS1256" s="0" t="n">
        <v>444.0721</v>
      </c>
      <c r="AT1256" s="0" t="n">
        <v>90.9948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-79.5026</v>
      </c>
      <c r="BC1256" t="n">
        <v>129.2684</v>
      </c>
      <c r="BD1256" t="n">
        <v>1.1115</v>
      </c>
      <c r="BE1256" t="n">
        <v>3806.514</v>
      </c>
      <c r="BF1256" t="n">
        <v>0.2803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-131.2632</v>
      </c>
      <c r="P1257" s="1" t="n">
        <v>152.4992</v>
      </c>
      <c r="Q1257" t="n">
        <v>56.5081</v>
      </c>
      <c r="R1257" t="n">
        <v>3893.0585</v>
      </c>
      <c r="S1257" s="0" t="n">
        <v>8.4086</v>
      </c>
      <c r="AA1257" s="0" t="n">
        <v>211.4206</v>
      </c>
      <c r="AB1257" s="0" t="n">
        <v>443.7553</v>
      </c>
      <c r="AC1257" s="0" t="n">
        <v>96.6264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-80.4374</v>
      </c>
      <c r="AJ1257" t="n">
        <v>127.803</v>
      </c>
      <c r="AK1257" t="n">
        <v>3848.6087</v>
      </c>
      <c r="AR1257" s="0" t="n">
        <v>212.7529</v>
      </c>
      <c r="AS1257" s="0" t="n">
        <v>444.0318</v>
      </c>
      <c r="AT1257" s="0" t="n">
        <v>96.3751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-79.6985</v>
      </c>
      <c r="BC1257" t="n">
        <v>127.8108</v>
      </c>
      <c r="BD1257" t="n">
        <v>0.739</v>
      </c>
      <c r="BE1257" t="n">
        <v>3841.1569</v>
      </c>
      <c r="BF1257" t="n">
        <v>0.1615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-129.3573</v>
      </c>
      <c r="P1258" s="1" t="n">
        <v>144.1325</v>
      </c>
      <c r="Q1258" t="n">
        <v>52.7823</v>
      </c>
      <c r="R1258" t="n">
        <v>4055.2194</v>
      </c>
      <c r="S1258" s="0" t="n">
        <v>8.479200000000001</v>
      </c>
      <c r="AA1258" s="0" t="n">
        <v>213.2633</v>
      </c>
      <c r="AB1258" s="0" t="n">
        <v>444.4573</v>
      </c>
      <c r="AC1258" s="0" t="n">
        <v>106.7004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-80.11750000000001</v>
      </c>
      <c r="AJ1258" t="n">
        <v>125.1215</v>
      </c>
      <c r="AK1258" t="n">
        <v>3908.3108</v>
      </c>
      <c r="AR1258" s="0" t="n">
        <v>214.2025</v>
      </c>
      <c r="AS1258" s="0" t="n">
        <v>444.4548</v>
      </c>
      <c r="AT1258" s="0" t="n">
        <v>106.8676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-79.5493</v>
      </c>
      <c r="BC1258" t="n">
        <v>124.9943</v>
      </c>
      <c r="BD1258" t="n">
        <v>0.5823</v>
      </c>
      <c r="BE1258" t="n">
        <v>3905.1809</v>
      </c>
      <c r="BF1258" t="n">
        <v>0.1096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-126.1221</v>
      </c>
      <c r="P1259" s="1" t="n">
        <v>128.4217</v>
      </c>
      <c r="Q1259" t="n">
        <v>47.3851</v>
      </c>
      <c r="R1259" t="n">
        <v>4411.5687</v>
      </c>
      <c r="S1259" s="0" t="n">
        <v>8.884600000000001</v>
      </c>
      <c r="AA1259" s="0" t="n">
        <v>216.8775</v>
      </c>
      <c r="AB1259" s="0" t="n">
        <v>445.8339</v>
      </c>
      <c r="AC1259" s="0" t="n">
        <v>126.4583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-79.50109999999999</v>
      </c>
      <c r="AJ1259" t="n">
        <v>119.946</v>
      </c>
      <c r="AK1259" t="n">
        <v>4029.3554</v>
      </c>
      <c r="AR1259" s="0" t="n">
        <v>218.3454</v>
      </c>
      <c r="AS1259" s="0" t="n">
        <v>445.9048</v>
      </c>
      <c r="AT1259" s="0" t="n">
        <v>125.2183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-78.5641</v>
      </c>
      <c r="BC1259" t="n">
        <v>120.156</v>
      </c>
      <c r="BD1259" t="n">
        <v>0.9603</v>
      </c>
      <c r="BE1259" t="n">
        <v>4013.7965</v>
      </c>
      <c r="BF1259" t="n">
        <v>0.2344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-121.6017</v>
      </c>
      <c r="P1260" s="1" t="n">
        <v>106.7004</v>
      </c>
      <c r="Q1260" t="n">
        <v>43.3824</v>
      </c>
      <c r="R1260" t="n">
        <v>5037.5002</v>
      </c>
      <c r="S1260" s="0" t="n">
        <v>9.446300000000001</v>
      </c>
      <c r="AA1260" s="0" t="n">
        <v>223.5205</v>
      </c>
      <c r="AB1260" s="0" t="n">
        <v>448.3643</v>
      </c>
      <c r="AC1260" s="0" t="n">
        <v>162.7745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-78.4051</v>
      </c>
      <c r="AJ1260" t="n">
        <v>110.7114</v>
      </c>
      <c r="AK1260" t="n">
        <v>4266.2134</v>
      </c>
      <c r="AR1260" s="0" t="n">
        <v>224.483</v>
      </c>
      <c r="AS1260" s="0" t="n">
        <v>447.865</v>
      </c>
      <c r="AT1260" s="0" t="n">
        <v>163.3362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-77.6892</v>
      </c>
      <c r="BC1260" t="n">
        <v>110.3758</v>
      </c>
      <c r="BD1260" t="n">
        <v>0.7906</v>
      </c>
      <c r="BE1260" t="n">
        <v>4266.0623</v>
      </c>
      <c r="BF1260" t="n">
        <v>0.1394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-116.1952</v>
      </c>
      <c r="P1261" s="1" t="n">
        <v>80.88930000000001</v>
      </c>
      <c r="Q1261" t="n">
        <v>42.1093</v>
      </c>
      <c r="R1261" t="n">
        <v>6075.3188</v>
      </c>
      <c r="S1261" s="0" t="n">
        <v>9.8187</v>
      </c>
      <c r="AA1261" s="0" t="n">
        <v>235.3265</v>
      </c>
      <c r="AB1261" s="0" t="n">
        <v>452.8613</v>
      </c>
      <c r="AC1261" s="0" t="n">
        <v>227.3159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-76.5673</v>
      </c>
      <c r="AJ1261" t="n">
        <v>95.1309</v>
      </c>
      <c r="AK1261" t="n">
        <v>4737.3585</v>
      </c>
      <c r="AR1261" s="0" t="n">
        <v>236.7876</v>
      </c>
      <c r="AS1261" s="0" t="n">
        <v>452.4995</v>
      </c>
      <c r="AT1261" s="0" t="n">
        <v>227.646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-75.619</v>
      </c>
      <c r="BC1261" t="n">
        <v>94.85039999999999</v>
      </c>
      <c r="BD1261" t="n">
        <v>0.9889</v>
      </c>
      <c r="BE1261" t="n">
        <v>4733.1407</v>
      </c>
      <c r="BF1261" t="n">
        <v>0.1959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-110.1041</v>
      </c>
      <c r="P1262" s="1" t="n">
        <v>51.2189</v>
      </c>
      <c r="Q1262" t="n">
        <v>41.1001</v>
      </c>
      <c r="R1262" t="n">
        <v>7976.6138</v>
      </c>
      <c r="S1262" s="0" t="n">
        <v>9.7559</v>
      </c>
      <c r="AA1262" s="0" t="n">
        <v>255.9184</v>
      </c>
      <c r="AB1262" s="0" t="n">
        <v>460.7048</v>
      </c>
      <c r="AC1262" s="0" t="n">
        <v>339.8877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-73.6619</v>
      </c>
      <c r="AJ1262" t="n">
        <v>70.22369999999999</v>
      </c>
      <c r="AK1262" t="n">
        <v>5742.1021</v>
      </c>
      <c r="AR1262" s="0" t="n">
        <v>257.1964</v>
      </c>
      <c r="AS1262" s="0" t="n">
        <v>460.1255</v>
      </c>
      <c r="AT1262" s="0" t="n">
        <v>340.8794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-72.82550000000001</v>
      </c>
      <c r="BC1262" t="n">
        <v>69.7701</v>
      </c>
      <c r="BD1262" t="n">
        <v>0.9515</v>
      </c>
      <c r="BE1262" t="n">
        <v>5748.1086</v>
      </c>
      <c r="BF1262" t="n">
        <v>0.1888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-103.8823</v>
      </c>
      <c r="P1263" s="1" t="n">
        <v>20.6391</v>
      </c>
      <c r="Q1263" t="n">
        <v>36.5908</v>
      </c>
      <c r="R1263" t="n">
        <v>11895.4396</v>
      </c>
      <c r="S1263" s="0" t="n">
        <v>8.5015</v>
      </c>
      <c r="AA1263" s="0" t="n">
        <v>291.4573</v>
      </c>
      <c r="AB1263" s="0" t="n">
        <v>474.2418</v>
      </c>
      <c r="AC1263" s="0" t="n">
        <v>534.1723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-69.38809999999999</v>
      </c>
      <c r="AJ1263" t="n">
        <v>32.8473</v>
      </c>
      <c r="AK1263" t="n">
        <v>8328.5967</v>
      </c>
      <c r="AR1263" s="0" t="n">
        <v>294.0674</v>
      </c>
      <c r="AS1263" s="0" t="n">
        <v>475.1559</v>
      </c>
      <c r="AT1263" s="0" t="n">
        <v>536.5912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-68.4836</v>
      </c>
      <c r="BC1263" t="n">
        <v>32.4907</v>
      </c>
      <c r="BD1263" t="n">
        <v>0.9723000000000001</v>
      </c>
      <c r="BE1263" t="n">
        <v>8333.020399999999</v>
      </c>
      <c r="BF1263" t="n">
        <v>0.237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-97.8098</v>
      </c>
      <c r="P1264" s="1" t="n">
        <v>-9.741300000000001</v>
      </c>
      <c r="Q1264" t="n">
        <v>35.2092</v>
      </c>
      <c r="R1264" t="n">
        <v>25277.1104</v>
      </c>
      <c r="S1264" s="0" t="n">
        <v>9.9603</v>
      </c>
      <c r="AA1264" s="0" t="n">
        <v>351.8463</v>
      </c>
      <c r="AB1264" s="0" t="n">
        <v>497.2443</v>
      </c>
      <c r="AC1264" s="0" t="n">
        <v>864.3072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-63.7187</v>
      </c>
      <c r="AJ1264" t="n">
        <v>-18.5436</v>
      </c>
      <c r="AK1264" t="n">
        <v>23083.6481</v>
      </c>
      <c r="AR1264" s="0" t="n">
        <v>354.84</v>
      </c>
      <c r="AS1264" s="0" t="n">
        <v>498.3219</v>
      </c>
      <c r="AT1264" s="0" t="n">
        <v>861.9899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-62.5915</v>
      </c>
      <c r="BC1264" t="n">
        <v>-18.0504</v>
      </c>
      <c r="BD1264" t="n">
        <v>1.2304</v>
      </c>
      <c r="BE1264" t="n">
        <v>22255.2273</v>
      </c>
      <c r="BF1264" t="n">
        <v>0.3039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40.562</v>
      </c>
      <c r="P1265" s="1" t="n">
        <v>-1.4136</v>
      </c>
      <c r="Q1265" t="n">
        <v>31.6974</v>
      </c>
      <c r="R1265" t="n">
        <v>2244.3827</v>
      </c>
      <c r="S1265" s="0" t="n">
        <v>11.4217</v>
      </c>
      <c r="AA1265" s="0" t="n">
        <v>6.3395</v>
      </c>
      <c r="AB1265" s="0" t="n">
        <v>3.6888</v>
      </c>
      <c r="AC1265" s="0" t="n">
        <v>6.154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8.8741</v>
      </c>
      <c r="AJ1265" t="n">
        <v>-2.1855</v>
      </c>
      <c r="AK1265" t="n">
        <v>7552.1708</v>
      </c>
      <c r="AR1265" s="0" t="n">
        <v>6.5208</v>
      </c>
      <c r="AS1265" s="0" t="n">
        <v>3.9165</v>
      </c>
      <c r="AT1265" s="0" t="n">
        <v>6.2096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9.0121</v>
      </c>
      <c r="BC1265" t="n">
        <v>-1.8895</v>
      </c>
      <c r="BD1265" t="n">
        <v>0.3267</v>
      </c>
      <c r="BE1265" t="n">
        <v>7157.2084</v>
      </c>
      <c r="BF1265" t="n">
        <v>0.4395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27.795</v>
      </c>
      <c r="P1266" s="1" t="n">
        <v>-24.7255</v>
      </c>
      <c r="Q1266" t="n">
        <v>25.8004</v>
      </c>
      <c r="R1266" t="n">
        <v>7.318349394477115e+17</v>
      </c>
      <c r="S1266" s="0" t="n">
        <v>10.5245</v>
      </c>
      <c r="AA1266" s="0" t="n">
        <v>8.1822</v>
      </c>
      <c r="AB1266" s="0" t="n">
        <v>4.3907</v>
      </c>
      <c r="AC1266" s="0" t="n">
        <v>16.2279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6.4448</v>
      </c>
      <c r="AJ1266" t="n">
        <v>-10.2399</v>
      </c>
      <c r="AK1266" t="n">
        <v>2.927339757790828e+18</v>
      </c>
      <c r="AR1266" s="0" t="n">
        <v>8.2784</v>
      </c>
      <c r="AS1266" s="0" t="n">
        <v>4.6266</v>
      </c>
      <c r="AT1266" s="0" t="n">
        <v>15.6393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6.7115</v>
      </c>
      <c r="BC1266" t="n">
        <v>-9.7254</v>
      </c>
      <c r="BD1266" t="n">
        <v>0.5795</v>
      </c>
      <c r="BE1266" t="n">
        <v>2.927339757790828e+18</v>
      </c>
      <c r="BF1266" t="n">
        <v>0.7993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17.3857</v>
      </c>
      <c r="P1267" s="1" t="n">
        <v>-48.4519</v>
      </c>
      <c r="Q1267" t="n">
        <v>30.3192</v>
      </c>
      <c r="R1267" t="n">
        <v>2.927339757790828e+18</v>
      </c>
      <c r="S1267" s="0" t="n">
        <v>10.4975</v>
      </c>
      <c r="AA1267" s="0" t="n">
        <v>11.7964</v>
      </c>
      <c r="AB1267" s="0" t="n">
        <v>5.7674</v>
      </c>
      <c r="AC1267" s="0" t="n">
        <v>35.9858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4.3415</v>
      </c>
      <c r="AJ1267" t="n">
        <v>-21.0821</v>
      </c>
      <c r="AK1267" t="n">
        <v>2.927339757790828e+18</v>
      </c>
      <c r="AR1267" s="0" t="n">
        <v>11.88</v>
      </c>
      <c r="AS1267" s="0" t="n">
        <v>6.0079</v>
      </c>
      <c r="AT1267" s="0" t="n">
        <v>35.1027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4.5673</v>
      </c>
      <c r="BC1267" t="n">
        <v>-20.8881</v>
      </c>
      <c r="BD1267" t="n">
        <v>0.2977</v>
      </c>
      <c r="BE1267" t="n">
        <v>2.927339757790828e+18</v>
      </c>
      <c r="BF1267" t="n">
        <v>0.6166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11.5801</v>
      </c>
      <c r="P1268" s="1" t="n">
        <v>-69.5549</v>
      </c>
      <c r="Q1268" t="n">
        <v>35.1745</v>
      </c>
      <c r="R1268" t="n">
        <v>2.927339757790828e+18</v>
      </c>
      <c r="S1268" s="0" t="n">
        <v>10.3102</v>
      </c>
      <c r="AA1268" s="0" t="n">
        <v>18.4394</v>
      </c>
      <c r="AB1268" s="0" t="n">
        <v>8.297800000000001</v>
      </c>
      <c r="AC1268" s="0" t="n">
        <v>72.30200000000001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2.4204</v>
      </c>
      <c r="AJ1268" t="n">
        <v>-35.594</v>
      </c>
      <c r="AK1268" t="n">
        <v>4.391009636686238e+18</v>
      </c>
      <c r="AR1268" s="0" t="n">
        <v>18.4707</v>
      </c>
      <c r="AS1268" s="0" t="n">
        <v>8.533799999999999</v>
      </c>
      <c r="AT1268" s="0" t="n">
        <v>71.0446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2.5454</v>
      </c>
      <c r="BC1268" t="n">
        <v>-35.4734</v>
      </c>
      <c r="BD1268" t="n">
        <v>0.1737</v>
      </c>
      <c r="BE1268" t="n">
        <v>2.927339757790828e+18</v>
      </c>
      <c r="BF1268" t="n">
        <v>0.435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8.0998</v>
      </c>
      <c r="P1269" s="1" t="n">
        <v>-89.1561</v>
      </c>
      <c r="Q1269" t="n">
        <v>35.9191</v>
      </c>
      <c r="R1269" t="n">
        <v>2.927339757790828e+18</v>
      </c>
      <c r="S1269" s="0" t="n">
        <v>9.5867</v>
      </c>
      <c r="AA1269" s="0" t="n">
        <v>30.2454</v>
      </c>
      <c r="AB1269" s="0" t="n">
        <v>12.7948</v>
      </c>
      <c r="AC1269" s="0" t="n">
        <v>136.8434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0.4966</v>
      </c>
      <c r="AJ1269" t="n">
        <v>-54.0509</v>
      </c>
      <c r="AK1269" t="n">
        <v>2.927339757790828e+18</v>
      </c>
      <c r="AR1269" s="0" t="n">
        <v>30.4221</v>
      </c>
      <c r="AS1269" s="0" t="n">
        <v>12.9588</v>
      </c>
      <c r="AT1269" s="0" t="n">
        <v>138.134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0.3269</v>
      </c>
      <c r="BC1269" t="n">
        <v>-54.42</v>
      </c>
      <c r="BD1269" t="n">
        <v>0.4063</v>
      </c>
      <c r="BE1269" t="n">
        <v>4.391009636686238e+18</v>
      </c>
      <c r="BF1269" t="n">
        <v>0.1561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5.3916</v>
      </c>
      <c r="P1270" s="1" t="n">
        <v>-108.3299</v>
      </c>
      <c r="Q1270" t="n">
        <v>32.2093</v>
      </c>
      <c r="R1270" t="n">
        <v>2.927339757790828e+18</v>
      </c>
      <c r="S1270" s="0" t="n">
        <v>8.2601</v>
      </c>
      <c r="AA1270" s="0" t="n">
        <v>50.8373</v>
      </c>
      <c r="AB1270" s="0" t="n">
        <v>20.6383</v>
      </c>
      <c r="AC1270" s="0" t="n">
        <v>249.4152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-1.4846</v>
      </c>
      <c r="AJ1270" t="n">
        <v>-76.86320000000001</v>
      </c>
      <c r="AK1270" t="n">
        <v>2.927339757790828e+18</v>
      </c>
      <c r="AR1270" s="0" t="n">
        <v>51.4666</v>
      </c>
      <c r="AS1270" s="0" t="n">
        <v>20.8912</v>
      </c>
      <c r="AT1270" s="0" t="n">
        <v>252.0281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-1.4286</v>
      </c>
      <c r="BC1270" t="n">
        <v>-77.3562</v>
      </c>
      <c r="BD1270" t="n">
        <v>0.4962</v>
      </c>
      <c r="BE1270" t="n">
        <v>4.391009636686238e+18</v>
      </c>
      <c r="BF1270" t="n">
        <v>0.1248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3.5059</v>
      </c>
      <c r="P1271" s="1" t="n">
        <v>-126.2418</v>
      </c>
      <c r="Q1271" t="n">
        <v>22.8504</v>
      </c>
      <c r="R1271" t="n">
        <v>2.927339757790828e+18</v>
      </c>
      <c r="S1271" s="0" t="n">
        <v>6.0568</v>
      </c>
      <c r="AA1271" s="0" t="n">
        <v>86.3762</v>
      </c>
      <c r="AB1271" s="0" t="n">
        <v>34.1753</v>
      </c>
      <c r="AC1271" s="0" t="n">
        <v>443.6998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-3.5708</v>
      </c>
      <c r="AJ1271" t="n">
        <v>-104.5149</v>
      </c>
      <c r="AK1271" t="n">
        <v>2.927339757790828e+18</v>
      </c>
      <c r="AR1271" s="0" t="n">
        <v>87.2769</v>
      </c>
      <c r="AS1271" s="0" t="n">
        <v>34.5828</v>
      </c>
      <c r="AT1271" s="0" t="n">
        <v>445.2569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-3.3073</v>
      </c>
      <c r="BC1271" t="n">
        <v>-104.823</v>
      </c>
      <c r="BD1271" t="n">
        <v>0.4055</v>
      </c>
      <c r="BE1271" t="n">
        <v>4.391009636686238e+18</v>
      </c>
      <c r="BF1271" t="n">
        <v>0.1585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1.9171</v>
      </c>
      <c r="P1272" s="1" t="n">
        <v>-143.3786</v>
      </c>
      <c r="Q1272" t="n">
        <v>9.755100000000001</v>
      </c>
      <c r="R1272" t="n">
        <v>4.391009636686238e+18</v>
      </c>
      <c r="S1272" s="0" t="n">
        <v>3.4619</v>
      </c>
      <c r="AA1272" s="0" t="n">
        <v>146.7652</v>
      </c>
      <c r="AB1272" s="0" t="n">
        <v>57.1778</v>
      </c>
      <c r="AC1272" s="0" t="n">
        <v>773.8348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-5.7997</v>
      </c>
      <c r="AJ1272" t="n">
        <v>-137.4109</v>
      </c>
      <c r="AK1272" t="n">
        <v>4.391009636686238e+18</v>
      </c>
      <c r="AR1272" s="0" t="n">
        <v>147.7284</v>
      </c>
      <c r="AS1272" s="0" t="n">
        <v>57.7965</v>
      </c>
      <c r="AT1272" s="0" t="n">
        <v>772.9664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-5.4731</v>
      </c>
      <c r="BC1272" t="n">
        <v>-137.4978</v>
      </c>
      <c r="BD1272" t="n">
        <v>0.3379</v>
      </c>
      <c r="BE1272" t="n">
        <v>2.927339757790828e+18</v>
      </c>
      <c r="BF1272" t="n">
        <v>0.1822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37.0123</v>
      </c>
      <c r="P1273" s="1" t="n">
        <v>19.2123</v>
      </c>
      <c r="Q1273" t="n">
        <v>30.6986</v>
      </c>
      <c r="R1273" t="n">
        <v>2244.3827</v>
      </c>
      <c r="S1273" s="0" t="n">
        <v>13.1921</v>
      </c>
      <c r="AA1273" s="0" t="n">
        <v>6.7248</v>
      </c>
      <c r="AB1273" s="0" t="n">
        <v>5.919</v>
      </c>
      <c r="AC1273" s="0" t="n">
        <v>2.2363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8.2814</v>
      </c>
      <c r="AJ1273" t="n">
        <v>8.398400000000001</v>
      </c>
      <c r="AK1273" t="n">
        <v>1921.1547</v>
      </c>
      <c r="AR1273" s="0" t="n">
        <v>6.653</v>
      </c>
      <c r="AS1273" s="0" t="n">
        <v>5.8851</v>
      </c>
      <c r="AT1273" s="0" t="n">
        <v>3.0396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7.4179</v>
      </c>
      <c r="BC1273" t="n">
        <v>7.0125</v>
      </c>
      <c r="BD1273" t="n">
        <v>1.6329</v>
      </c>
      <c r="BE1273" t="n">
        <v>3292.2325</v>
      </c>
      <c r="BF1273" t="n">
        <v>1.0725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32.0869</v>
      </c>
      <c r="P1274" s="1" t="n">
        <v>7.2184</v>
      </c>
      <c r="Q1274" t="n">
        <v>25.5591</v>
      </c>
      <c r="R1274" t="n">
        <v>2587.8992</v>
      </c>
      <c r="S1274" s="0" t="n">
        <v>12.3995</v>
      </c>
      <c r="AA1274" s="0" t="n">
        <v>7.5368</v>
      </c>
      <c r="AB1274" s="0" t="n">
        <v>6.2283</v>
      </c>
      <c r="AC1274" s="0" t="n">
        <v>6.6753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7.0551</v>
      </c>
      <c r="AJ1274" t="n">
        <v>2.0532</v>
      </c>
      <c r="AK1274" t="n">
        <v>5536.8246</v>
      </c>
      <c r="AR1274" s="0" t="n">
        <v>7.6237</v>
      </c>
      <c r="AS1274" s="0" t="n">
        <v>6.2381</v>
      </c>
      <c r="AT1274" s="0" t="n">
        <v>7.0982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7.0399</v>
      </c>
      <c r="BC1274" t="n">
        <v>1.4753</v>
      </c>
      <c r="BD1274" t="n">
        <v>0.578</v>
      </c>
      <c r="BE1274" t="n">
        <v>5868.6567</v>
      </c>
      <c r="BF1274" t="n">
        <v>0.7295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23.5164</v>
      </c>
      <c r="P1275" s="1" t="n">
        <v>-18.9226</v>
      </c>
      <c r="Q1275" t="n">
        <v>21.1651</v>
      </c>
      <c r="R1275" t="n">
        <v>38414.2697</v>
      </c>
      <c r="S1275" s="0" t="n">
        <v>11.5214</v>
      </c>
      <c r="AA1275" s="0" t="n">
        <v>9.3795</v>
      </c>
      <c r="AB1275" s="0" t="n">
        <v>6.9302</v>
      </c>
      <c r="AC1275" s="0" t="n">
        <v>16.7493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5.2167</v>
      </c>
      <c r="AJ1275" t="n">
        <v>-8.288600000000001</v>
      </c>
      <c r="AK1275" t="n">
        <v>103645.4431</v>
      </c>
      <c r="AR1275" s="0" t="n">
        <v>9.3514</v>
      </c>
      <c r="AS1275" s="0" t="n">
        <v>6.9022</v>
      </c>
      <c r="AT1275" s="0" t="n">
        <v>17.3462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4.8718</v>
      </c>
      <c r="BC1275" t="n">
        <v>-8.853</v>
      </c>
      <c r="BD1275" t="n">
        <v>0.6615</v>
      </c>
      <c r="BE1275" t="n">
        <v>1.372190511464509e+17</v>
      </c>
      <c r="BF1275" t="n">
        <v>0.4555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14.8649</v>
      </c>
      <c r="P1276" s="1" t="n">
        <v>-46.4675</v>
      </c>
      <c r="Q1276" t="n">
        <v>27.6231</v>
      </c>
      <c r="R1276" t="n">
        <v>2.927339757790828e+18</v>
      </c>
      <c r="S1276" s="0" t="n">
        <v>11.1778</v>
      </c>
      <c r="AA1276" s="0" t="n">
        <v>12.9937</v>
      </c>
      <c r="AB1276" s="0" t="n">
        <v>8.306900000000001</v>
      </c>
      <c r="AC1276" s="0" t="n">
        <v>36.5072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3.2202</v>
      </c>
      <c r="AJ1276" t="n">
        <v>-21.4188</v>
      </c>
      <c r="AK1276" t="n">
        <v>4.391009636686238e+18</v>
      </c>
      <c r="AR1276" s="0" t="n">
        <v>13.0094</v>
      </c>
      <c r="AS1276" s="0" t="n">
        <v>8.324</v>
      </c>
      <c r="AT1276" s="0" t="n">
        <v>37.4478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2.8736</v>
      </c>
      <c r="BC1276" t="n">
        <v>-21.9222</v>
      </c>
      <c r="BD1276" t="n">
        <v>0.6112</v>
      </c>
      <c r="BE1276" t="n">
        <v>4.391009636686238e+18</v>
      </c>
      <c r="BF1276" t="n">
        <v>0.343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9.641400000000001</v>
      </c>
      <c r="P1277" s="1" t="n">
        <v>-69.63339999999999</v>
      </c>
      <c r="Q1277" t="n">
        <v>33.7125</v>
      </c>
      <c r="R1277" t="n">
        <v>4.391009636686238e+18</v>
      </c>
      <c r="S1277" s="0" t="n">
        <v>10.7568</v>
      </c>
      <c r="AA1277" s="0" t="n">
        <v>19.6367</v>
      </c>
      <c r="AB1277" s="0" t="n">
        <v>10.8373</v>
      </c>
      <c r="AC1277" s="0" t="n">
        <v>72.82340000000001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1.3243</v>
      </c>
      <c r="AJ1277" t="n">
        <v>-36.963</v>
      </c>
      <c r="AK1277" t="n">
        <v>2.927339757790828e+18</v>
      </c>
      <c r="AR1277" s="0" t="n">
        <v>19.6972</v>
      </c>
      <c r="AS1277" s="0" t="n">
        <v>10.9479</v>
      </c>
      <c r="AT1277" s="0" t="n">
        <v>72.23309999999999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1.4497</v>
      </c>
      <c r="BC1277" t="n">
        <v>-36.7679</v>
      </c>
      <c r="BD1277" t="n">
        <v>0.2319</v>
      </c>
      <c r="BE1277" t="n">
        <v>2.927339757790828e+18</v>
      </c>
      <c r="BF1277" t="n">
        <v>0.1816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6.4608</v>
      </c>
      <c r="P1278" s="1" t="n">
        <v>-89.9661</v>
      </c>
      <c r="Q1278" t="n">
        <v>35.1122</v>
      </c>
      <c r="R1278" t="n">
        <v>2.927339757790828e+18</v>
      </c>
      <c r="S1278" s="0" t="n">
        <v>9.859400000000001</v>
      </c>
      <c r="AA1278" s="0" t="n">
        <v>31.4427</v>
      </c>
      <c r="AB1278" s="0" t="n">
        <v>15.3342</v>
      </c>
      <c r="AC1278" s="0" t="n">
        <v>137.3648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-0.4762</v>
      </c>
      <c r="AJ1278" t="n">
        <v>-55.546</v>
      </c>
      <c r="AK1278" t="n">
        <v>2.927339757790828e+18</v>
      </c>
      <c r="AR1278" s="0" t="n">
        <v>31.4863</v>
      </c>
      <c r="AS1278" s="0" t="n">
        <v>15.4096</v>
      </c>
      <c r="AT1278" s="0" t="n">
        <v>137.2639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-0.4737</v>
      </c>
      <c r="BC1278" t="n">
        <v>-55.5474</v>
      </c>
      <c r="BD1278" t="n">
        <v>0.0028</v>
      </c>
      <c r="BE1278" t="n">
        <v>4.391009636686238e+18</v>
      </c>
      <c r="BF1278" t="n">
        <v>0.0626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3.97</v>
      </c>
      <c r="P1279" s="1" t="n">
        <v>-109.4424</v>
      </c>
      <c r="Q1279" t="n">
        <v>31.9966</v>
      </c>
      <c r="R1279" t="n">
        <v>2.927339757790828e+18</v>
      </c>
      <c r="S1279" s="0" t="n">
        <v>8.4556</v>
      </c>
      <c r="AA1279" s="0" t="n">
        <v>52.0346</v>
      </c>
      <c r="AB1279" s="0" t="n">
        <v>23.1778</v>
      </c>
      <c r="AC1279" s="0" t="n">
        <v>249.9365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-2.2822</v>
      </c>
      <c r="AJ1279" t="n">
        <v>-78.0626</v>
      </c>
      <c r="AK1279" t="n">
        <v>2.927339757790828e+18</v>
      </c>
      <c r="AR1279" s="0" t="n">
        <v>52.4517</v>
      </c>
      <c r="AS1279" s="0" t="n">
        <v>23.3335</v>
      </c>
      <c r="AT1279" s="0" t="n">
        <v>250.385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-2.0528</v>
      </c>
      <c r="BC1279" t="n">
        <v>-78.1908</v>
      </c>
      <c r="BD1279" t="n">
        <v>0.2628</v>
      </c>
      <c r="BE1279" t="n">
        <v>4.391009636686238e+18</v>
      </c>
      <c r="BF1279" t="n">
        <v>0.1264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2.2534</v>
      </c>
      <c r="P1280" s="1" t="n">
        <v>-127.374</v>
      </c>
      <c r="Q1280" t="n">
        <v>22.9563</v>
      </c>
      <c r="R1280" t="n">
        <v>2.927339757790828e+18</v>
      </c>
      <c r="S1280" s="0" t="n">
        <v>6.1685</v>
      </c>
      <c r="AA1280" s="0" t="n">
        <v>87.5735</v>
      </c>
      <c r="AB1280" s="0" t="n">
        <v>36.7148</v>
      </c>
      <c r="AC1280" s="0" t="n">
        <v>444.2212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-4.1915</v>
      </c>
      <c r="AJ1280" t="n">
        <v>-105.3409</v>
      </c>
      <c r="AK1280" t="n">
        <v>4.391009636686238e+18</v>
      </c>
      <c r="AR1280" s="0" t="n">
        <v>88.9097</v>
      </c>
      <c r="AS1280" s="0" t="n">
        <v>37.1866</v>
      </c>
      <c r="AT1280" s="0" t="n">
        <v>449.2748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-3.9983</v>
      </c>
      <c r="BC1280" t="n">
        <v>-105.9808</v>
      </c>
      <c r="BD1280" t="n">
        <v>0.6683</v>
      </c>
      <c r="BE1280" t="n">
        <v>4.391009636686238e+18</v>
      </c>
      <c r="BF1280" t="n">
        <v>0.193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0.7808</v>
      </c>
      <c r="P1281" s="1" t="n">
        <v>-144.4592</v>
      </c>
      <c r="Q1281" t="n">
        <v>9.6074</v>
      </c>
      <c r="R1281" t="n">
        <v>2.927339757790828e+18</v>
      </c>
      <c r="S1281" s="0" t="n">
        <v>3.1879</v>
      </c>
      <c r="AA1281" s="0" t="n">
        <v>147.9624</v>
      </c>
      <c r="AB1281" s="0" t="n">
        <v>59.7173</v>
      </c>
      <c r="AC1281" s="0" t="n">
        <v>774.3561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-6.2684</v>
      </c>
      <c r="AJ1281" t="n">
        <v>-137.9314</v>
      </c>
      <c r="AK1281" t="n">
        <v>2.927339757790828e+18</v>
      </c>
      <c r="AR1281" s="0" t="n">
        <v>149.0056</v>
      </c>
      <c r="AS1281" s="0" t="n">
        <v>60.4175</v>
      </c>
      <c r="AT1281" s="0" t="n">
        <v>773.1372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-5.9032</v>
      </c>
      <c r="BC1281" t="n">
        <v>-137.9758</v>
      </c>
      <c r="BD1281" t="n">
        <v>0.3679</v>
      </c>
      <c r="BE1281" t="n">
        <v>2.927339757790828e+18</v>
      </c>
      <c r="BF1281" t="n">
        <v>0.2044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6.0942</v>
      </c>
      <c r="P1282" s="1" t="n">
        <v>39.2524</v>
      </c>
      <c r="Q1282" t="n">
        <v>21.8332</v>
      </c>
      <c r="R1282" t="n">
        <v>1914.289</v>
      </c>
      <c r="S1282" s="0" t="n">
        <v>12.5738</v>
      </c>
      <c r="AA1282" s="0" t="n">
        <v>9.4419</v>
      </c>
      <c r="AB1282" s="0" t="n">
        <v>11.6822</v>
      </c>
      <c r="AC1282" s="0" t="n">
        <v>3.4194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0.9542</v>
      </c>
      <c r="AJ1282" t="n">
        <v>18.0329</v>
      </c>
      <c r="AK1282" t="n">
        <v>3372.8592</v>
      </c>
      <c r="AR1282" s="0" t="n">
        <v>9.9368</v>
      </c>
      <c r="AS1282" s="0" t="n">
        <v>11.8323</v>
      </c>
      <c r="AT1282" s="0" t="n">
        <v>3.9011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2.1018</v>
      </c>
      <c r="BC1282" t="n">
        <v>17.3052</v>
      </c>
      <c r="BD1282" t="n">
        <v>1.359</v>
      </c>
      <c r="BE1282" t="n">
        <v>3412.2946</v>
      </c>
      <c r="BF1282" t="n">
        <v>1.4563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5.0031</v>
      </c>
      <c r="P1283" s="1" t="n">
        <v>29.3842</v>
      </c>
      <c r="Q1283" t="n">
        <v>18.2926</v>
      </c>
      <c r="R1283" t="n">
        <v>3545.8781</v>
      </c>
      <c r="S1283" s="0" t="n">
        <v>11.4816</v>
      </c>
      <c r="AA1283" s="0" t="n">
        <v>10.2539</v>
      </c>
      <c r="AB1283" s="0" t="n">
        <v>11.9915</v>
      </c>
      <c r="AC1283" s="0" t="n">
        <v>7.8584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0.6152</v>
      </c>
      <c r="AJ1283" t="n">
        <v>11.6257</v>
      </c>
      <c r="AK1283" t="n">
        <v>4538.6725</v>
      </c>
      <c r="AR1283" s="0" t="n">
        <v>10.6682</v>
      </c>
      <c r="AS1283" s="0" t="n">
        <v>12.2212</v>
      </c>
      <c r="AT1283" s="0" t="n">
        <v>7.7316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1.5283</v>
      </c>
      <c r="BC1283" t="n">
        <v>12.0615</v>
      </c>
      <c r="BD1283" t="n">
        <v>1.0118</v>
      </c>
      <c r="BE1283" t="n">
        <v>4400.9354</v>
      </c>
      <c r="BF1283" t="n">
        <v>1.1415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1.6984</v>
      </c>
      <c r="P1284" s="1" t="n">
        <v>-30.8414</v>
      </c>
      <c r="Q1284" t="n">
        <v>15.1015</v>
      </c>
      <c r="R1284" t="n">
        <v>2.927339757790828e+18</v>
      </c>
      <c r="S1284" s="0" t="n">
        <v>11.0346</v>
      </c>
      <c r="AA1284" s="0" t="n">
        <v>15.7108</v>
      </c>
      <c r="AB1284" s="0" t="n">
        <v>14.0701</v>
      </c>
      <c r="AC1284" s="0" t="n">
        <v>37.6903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-0.8443000000000001</v>
      </c>
      <c r="AJ1284" t="n">
        <v>-15.9554</v>
      </c>
      <c r="AK1284" t="n">
        <v>4.391009636686238e+18</v>
      </c>
      <c r="AR1284" s="0" t="n">
        <v>15.8866</v>
      </c>
      <c r="AS1284" s="0" t="n">
        <v>14.2536</v>
      </c>
      <c r="AT1284" s="0" t="n">
        <v>36.9739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-0.4902</v>
      </c>
      <c r="BC1284" t="n">
        <v>-15.2108</v>
      </c>
      <c r="BD1284" t="n">
        <v>0.8245</v>
      </c>
      <c r="BE1284" t="n">
        <v>2.927339757790828e+18</v>
      </c>
      <c r="BF1284" t="n">
        <v>0.4797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-0.002</v>
      </c>
      <c r="P1285" s="1" t="n">
        <v>-60.6443</v>
      </c>
      <c r="Q1285" t="n">
        <v>26.0663</v>
      </c>
      <c r="R1285" t="n">
        <v>4.391009636686238e+18</v>
      </c>
      <c r="S1285" s="0" t="n">
        <v>11.0898</v>
      </c>
      <c r="AA1285" s="0" t="n">
        <v>22.3538</v>
      </c>
      <c r="AB1285" s="0" t="n">
        <v>16.6004</v>
      </c>
      <c r="AC1285" s="0" t="n">
        <v>74.0065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-1.833</v>
      </c>
      <c r="AJ1285" t="n">
        <v>-34.6424</v>
      </c>
      <c r="AK1285" t="n">
        <v>4.391009636686238e+18</v>
      </c>
      <c r="AR1285" s="0" t="n">
        <v>22.4749</v>
      </c>
      <c r="AS1285" s="0" t="n">
        <v>16.7348</v>
      </c>
      <c r="AT1285" s="0" t="n">
        <v>75.18729999999999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-2.1083</v>
      </c>
      <c r="BC1285" t="n">
        <v>-35.0648</v>
      </c>
      <c r="BD1285" t="n">
        <v>0.5041</v>
      </c>
      <c r="BE1285" t="n">
        <v>4.391009636686238e+18</v>
      </c>
      <c r="BF1285" t="n">
        <v>0.2411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-1.0978</v>
      </c>
      <c r="P1286" s="1" t="n">
        <v>-85.5633</v>
      </c>
      <c r="Q1286" t="n">
        <v>30.2237</v>
      </c>
      <c r="R1286" t="n">
        <v>2.927339757790828e+18</v>
      </c>
      <c r="S1286" s="0" t="n">
        <v>10.7122</v>
      </c>
      <c r="AA1286" s="0" t="n">
        <v>34.1599</v>
      </c>
      <c r="AB1286" s="0" t="n">
        <v>21.0974</v>
      </c>
      <c r="AC1286" s="0" t="n">
        <v>138.5479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-2.9311</v>
      </c>
      <c r="AJ1286" t="n">
        <v>-55.3952</v>
      </c>
      <c r="AK1286" t="n">
        <v>4.391009636686238e+18</v>
      </c>
      <c r="AR1286" s="0" t="n">
        <v>34.3577</v>
      </c>
      <c r="AS1286" s="0" t="n">
        <v>21.2798</v>
      </c>
      <c r="AT1286" s="0" t="n">
        <v>139.0112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-2.9384</v>
      </c>
      <c r="BC1286" t="n">
        <v>-55.4647</v>
      </c>
      <c r="BD1286" t="n">
        <v>0.0698</v>
      </c>
      <c r="BE1286" t="n">
        <v>2.927339757790828e+18</v>
      </c>
      <c r="BF1286" t="n">
        <v>0.0839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-2.1991</v>
      </c>
      <c r="P1287" s="1" t="n">
        <v>-107.8534</v>
      </c>
      <c r="Q1287" t="n">
        <v>29.0614</v>
      </c>
      <c r="R1287" t="n">
        <v>2.927339757790828e+18</v>
      </c>
      <c r="S1287" s="0" t="n">
        <v>9.6448</v>
      </c>
      <c r="AA1287" s="0" t="n">
        <v>54.7517</v>
      </c>
      <c r="AB1287" s="0" t="n">
        <v>28.941</v>
      </c>
      <c r="AC1287" s="0" t="n">
        <v>251.1197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-4.1727</v>
      </c>
      <c r="AJ1287" t="n">
        <v>-78.8591</v>
      </c>
      <c r="AK1287" t="n">
        <v>4.391009636686238e+18</v>
      </c>
      <c r="AR1287" s="0" t="n">
        <v>55.4203</v>
      </c>
      <c r="AS1287" s="0" t="n">
        <v>29.3815</v>
      </c>
      <c r="AT1287" s="0" t="n">
        <v>252.7547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-4.0654</v>
      </c>
      <c r="BC1287" t="n">
        <v>-79.1264</v>
      </c>
      <c r="BD1287" t="n">
        <v>0.288</v>
      </c>
      <c r="BE1287" t="n">
        <v>2.927339757790828e+18</v>
      </c>
      <c r="BF1287" t="n">
        <v>0.1593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-2.9867</v>
      </c>
      <c r="P1288" s="1" t="n">
        <v>-127.2853</v>
      </c>
      <c r="Q1288" t="n">
        <v>21.1645</v>
      </c>
      <c r="R1288" t="n">
        <v>4.391009636686238e+18</v>
      </c>
      <c r="S1288" s="0" t="n">
        <v>7.5466</v>
      </c>
      <c r="AA1288" s="0" t="n">
        <v>90.2907</v>
      </c>
      <c r="AB1288" s="0" t="n">
        <v>42.478</v>
      </c>
      <c r="AC1288" s="0" t="n">
        <v>445.4043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-5.6239</v>
      </c>
      <c r="AJ1288" t="n">
        <v>-106.2857</v>
      </c>
      <c r="AK1288" t="n">
        <v>2.927339757790828e+18</v>
      </c>
      <c r="AR1288" s="0" t="n">
        <v>91.41370000000001</v>
      </c>
      <c r="AS1288" s="0" t="n">
        <v>43.1671</v>
      </c>
      <c r="AT1288" s="0" t="n">
        <v>447.2773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-5.3724</v>
      </c>
      <c r="BC1288" t="n">
        <v>-106.5482</v>
      </c>
      <c r="BD1288" t="n">
        <v>0.3635</v>
      </c>
      <c r="BE1288" t="n">
        <v>2.927339757790828e+18</v>
      </c>
      <c r="BF1288" t="n">
        <v>0.2162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-3.8566</v>
      </c>
      <c r="P1289" s="1" t="n">
        <v>-145.0961</v>
      </c>
      <c r="Q1289" t="n">
        <v>7.289</v>
      </c>
      <c r="R1289" t="n">
        <v>2.927339757790828e+18</v>
      </c>
      <c r="S1289" s="0" t="n">
        <v>4.2785</v>
      </c>
      <c r="AA1289" s="0" t="n">
        <v>150.6796</v>
      </c>
      <c r="AB1289" s="0" t="n">
        <v>65.48050000000001</v>
      </c>
      <c r="AC1289" s="0" t="n">
        <v>775.5393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-7.3387</v>
      </c>
      <c r="AJ1289" t="n">
        <v>-138.6927</v>
      </c>
      <c r="AK1289" t="n">
        <v>4.391009636686238e+18</v>
      </c>
      <c r="AR1289" s="0" t="n">
        <v>153.3251</v>
      </c>
      <c r="AS1289" s="0" t="n">
        <v>67.0485</v>
      </c>
      <c r="AT1289" s="0" t="n">
        <v>783.8654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-7.1783</v>
      </c>
      <c r="BC1289" t="n">
        <v>-139.4613</v>
      </c>
      <c r="BD1289" t="n">
        <v>0.7852</v>
      </c>
      <c r="BE1289" t="n">
        <v>2.927339757790828e+18</v>
      </c>
      <c r="BF1289" t="n">
        <v>0.3761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-23.9801</v>
      </c>
      <c r="P1290" s="1" t="n">
        <v>60.8798</v>
      </c>
      <c r="Q1290" t="n">
        <v>33.8104</v>
      </c>
      <c r="R1290" t="n">
        <v>3367.0103</v>
      </c>
      <c r="S1290" s="0" t="n">
        <v>15.6061</v>
      </c>
      <c r="AA1290" s="0" t="n">
        <v>14.771</v>
      </c>
      <c r="AB1290" s="0" t="n">
        <v>22.9854</v>
      </c>
      <c r="AC1290" s="0" t="n">
        <v>5.7399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-9.400700000000001</v>
      </c>
      <c r="AJ1290" t="n">
        <v>30.3743</v>
      </c>
      <c r="AK1290" t="n">
        <v>3604.6142</v>
      </c>
      <c r="AR1290" s="0" t="n">
        <v>15.1555</v>
      </c>
      <c r="AS1290" s="0" t="n">
        <v>22.9886</v>
      </c>
      <c r="AT1290" s="0" t="n">
        <v>5.8481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-8.2963</v>
      </c>
      <c r="BC1290" t="n">
        <v>30.0754</v>
      </c>
      <c r="BD1290" t="n">
        <v>1.1441</v>
      </c>
      <c r="BE1290" t="n">
        <v>3583.5046</v>
      </c>
      <c r="BF1290" t="n">
        <v>0.6685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-23.9318</v>
      </c>
      <c r="P1291" s="1" t="n">
        <v>53.6289</v>
      </c>
      <c r="Q1291" t="n">
        <v>32.2008</v>
      </c>
      <c r="R1291" t="n">
        <v>3719.309</v>
      </c>
      <c r="S1291" s="0" t="n">
        <v>15.6239</v>
      </c>
      <c r="AA1291" s="0" t="n">
        <v>15.583</v>
      </c>
      <c r="AB1291" s="0" t="n">
        <v>23.2947</v>
      </c>
      <c r="AC1291" s="0" t="n">
        <v>10.1789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-9.2441</v>
      </c>
      <c r="AJ1291" t="n">
        <v>24.9729</v>
      </c>
      <c r="AK1291" t="n">
        <v>4146.703</v>
      </c>
      <c r="AR1291" s="0" t="n">
        <v>15.8884</v>
      </c>
      <c r="AS1291" s="0" t="n">
        <v>23.2717</v>
      </c>
      <c r="AT1291" s="0" t="n">
        <v>9.792999999999999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-8.180199999999999</v>
      </c>
      <c r="BC1291" t="n">
        <v>25.2801</v>
      </c>
      <c r="BD1291" t="n">
        <v>1.1074</v>
      </c>
      <c r="BE1291" t="n">
        <v>4059.5571</v>
      </c>
      <c r="BF1291" t="n">
        <v>0.7708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-21.6797</v>
      </c>
      <c r="P1292" s="1" t="n">
        <v>31.286</v>
      </c>
      <c r="Q1292" t="n">
        <v>21.2949</v>
      </c>
      <c r="R1292" t="n">
        <v>5289.4703</v>
      </c>
      <c r="S1292" s="0" t="n">
        <v>15.0324</v>
      </c>
      <c r="AA1292" s="0" t="n">
        <v>17.4258</v>
      </c>
      <c r="AB1292" s="0" t="n">
        <v>23.9966</v>
      </c>
      <c r="AC1292" s="0" t="n">
        <v>20.2529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-8.9476</v>
      </c>
      <c r="AJ1292" t="n">
        <v>14.2164</v>
      </c>
      <c r="AK1292" t="n">
        <v>5794.0383</v>
      </c>
      <c r="AR1292" s="0" t="n">
        <v>17.728</v>
      </c>
      <c r="AS1292" s="0" t="n">
        <v>24.0464</v>
      </c>
      <c r="AT1292" s="0" t="n">
        <v>20.9078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-8.4595</v>
      </c>
      <c r="BC1292" t="n">
        <v>13.5238</v>
      </c>
      <c r="BD1292" t="n">
        <v>0.8473000000000001</v>
      </c>
      <c r="BE1292" t="n">
        <v>5901.6513</v>
      </c>
      <c r="BF1292" t="n">
        <v>0.597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-19.7329</v>
      </c>
      <c r="P1293" s="1" t="n">
        <v>-2.3029</v>
      </c>
      <c r="Q1293" t="n">
        <v>11.1978</v>
      </c>
      <c r="R1293" t="n">
        <v>13167.1727</v>
      </c>
      <c r="S1293" s="0" t="n">
        <v>14.942</v>
      </c>
      <c r="AA1293" s="0" t="n">
        <v>21.0399</v>
      </c>
      <c r="AB1293" s="0" t="n">
        <v>25.3732</v>
      </c>
      <c r="AC1293" s="0" t="n">
        <v>40.0108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-8.5365</v>
      </c>
      <c r="AJ1293" t="n">
        <v>-2.4843</v>
      </c>
      <c r="AK1293" t="n">
        <v>13183.7209</v>
      </c>
      <c r="AR1293" s="0" t="n">
        <v>21.1405</v>
      </c>
      <c r="AS1293" s="0" t="n">
        <v>25.3255</v>
      </c>
      <c r="AT1293" s="0" t="n">
        <v>39.4265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-8.0587</v>
      </c>
      <c r="BC1293" t="n">
        <v>-2.1187</v>
      </c>
      <c r="BD1293" t="n">
        <v>0.6016</v>
      </c>
      <c r="BE1293" t="n">
        <v>12663.829</v>
      </c>
      <c r="BF1293" t="n">
        <v>0.4264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-17.5149</v>
      </c>
      <c r="P1294" s="1" t="n">
        <v>-36.665</v>
      </c>
      <c r="Q1294" t="n">
        <v>15.6289</v>
      </c>
      <c r="R1294" t="n">
        <v>4.391009636686238e+18</v>
      </c>
      <c r="S1294" s="0" t="n">
        <v>14.8176</v>
      </c>
      <c r="AA1294" s="0" t="n">
        <v>27.6829</v>
      </c>
      <c r="AB1294" s="0" t="n">
        <v>27.9036</v>
      </c>
      <c r="AC1294" s="0" t="n">
        <v>76.327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-8.1218</v>
      </c>
      <c r="AJ1294" t="n">
        <v>-24.1737</v>
      </c>
      <c r="AK1294" t="n">
        <v>4.391009636686238e+18</v>
      </c>
      <c r="AR1294" s="0" t="n">
        <v>27.7652</v>
      </c>
      <c r="AS1294" s="0" t="n">
        <v>27.9178</v>
      </c>
      <c r="AT1294" s="0" t="n">
        <v>76.13500000000001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-7.942</v>
      </c>
      <c r="BC1294" t="n">
        <v>-24.0677</v>
      </c>
      <c r="BD1294" t="n">
        <v>0.2087</v>
      </c>
      <c r="BE1294" t="n">
        <v>4.391009636686238e+18</v>
      </c>
      <c r="BF1294" t="n">
        <v>0.1991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-15.5081</v>
      </c>
      <c r="P1295" s="1" t="n">
        <v>-67.3747</v>
      </c>
      <c r="Q1295" t="n">
        <v>19.8686</v>
      </c>
      <c r="R1295" t="n">
        <v>4.391009636686238e+18</v>
      </c>
      <c r="S1295" s="0" t="n">
        <v>14.4204</v>
      </c>
      <c r="AA1295" s="0" t="n">
        <v>39.489</v>
      </c>
      <c r="AB1295" s="0" t="n">
        <v>32.4006</v>
      </c>
      <c r="AC1295" s="0" t="n">
        <v>140.8684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-7.8745</v>
      </c>
      <c r="AJ1295" t="n">
        <v>-49.0311</v>
      </c>
      <c r="AK1295" t="n">
        <v>4.391009636686238e+18</v>
      </c>
      <c r="AR1295" s="0" t="n">
        <v>39.5788</v>
      </c>
      <c r="AS1295" s="0" t="n">
        <v>32.4023</v>
      </c>
      <c r="AT1295" s="0" t="n">
        <v>140.0317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-7.5903</v>
      </c>
      <c r="BC1295" t="n">
        <v>-48.7503</v>
      </c>
      <c r="BD1295" t="n">
        <v>0.3996</v>
      </c>
      <c r="BE1295" t="n">
        <v>4.391009636686238e+18</v>
      </c>
      <c r="BF1295" t="n">
        <v>0.2171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-14.1893</v>
      </c>
      <c r="P1296" s="1" t="n">
        <v>-95.0235</v>
      </c>
      <c r="Q1296" t="n">
        <v>20.0271</v>
      </c>
      <c r="R1296" t="n">
        <v>4.391009636686238e+18</v>
      </c>
      <c r="S1296" s="0" t="n">
        <v>13.6138</v>
      </c>
      <c r="AA1296" s="0" t="n">
        <v>60.0808</v>
      </c>
      <c r="AB1296" s="0" t="n">
        <v>40.2442</v>
      </c>
      <c r="AC1296" s="0" t="n">
        <v>253.4402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-7.9542</v>
      </c>
      <c r="AJ1296" t="n">
        <v>-75.9918</v>
      </c>
      <c r="AK1296" t="n">
        <v>2.927339757790828e+18</v>
      </c>
      <c r="AR1296" s="0" t="n">
        <v>60.645</v>
      </c>
      <c r="AS1296" s="0" t="n">
        <v>40.4722</v>
      </c>
      <c r="AT1296" s="0" t="n">
        <v>253.8628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-7.5954</v>
      </c>
      <c r="BC1296" t="n">
        <v>-76.01049999999999</v>
      </c>
      <c r="BD1296" t="n">
        <v>0.3593</v>
      </c>
      <c r="BE1296" t="n">
        <v>4.391009636686238e+18</v>
      </c>
      <c r="BF1296" t="n">
        <v>0.2338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-13.1853</v>
      </c>
      <c r="P1297" s="1" t="n">
        <v>-118.4295</v>
      </c>
      <c r="Q1297" t="n">
        <v>13.7421</v>
      </c>
      <c r="R1297" t="n">
        <v>4.391009636686238e+18</v>
      </c>
      <c r="S1297" s="0" t="n">
        <v>12.0319</v>
      </c>
      <c r="AA1297" s="0" t="n">
        <v>95.6198</v>
      </c>
      <c r="AB1297" s="0" t="n">
        <v>53.7811</v>
      </c>
      <c r="AC1297" s="0" t="n">
        <v>447.7248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-8.463699999999999</v>
      </c>
      <c r="AJ1297" t="n">
        <v>-105.524</v>
      </c>
      <c r="AK1297" t="n">
        <v>2.927339757790828e+18</v>
      </c>
      <c r="AR1297" s="0" t="n">
        <v>96.50709999999999</v>
      </c>
      <c r="AS1297" s="0" t="n">
        <v>54.1742</v>
      </c>
      <c r="AT1297" s="0" t="n">
        <v>448.2543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-8.0602</v>
      </c>
      <c r="BC1297" t="n">
        <v>-105.5431</v>
      </c>
      <c r="BD1297" t="n">
        <v>0.4039</v>
      </c>
      <c r="BE1297" t="n">
        <v>2.927339757790828e+18</v>
      </c>
      <c r="BF1297" t="n">
        <v>0.2139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-12.8368</v>
      </c>
      <c r="P1298" s="1" t="n">
        <v>-138.8508</v>
      </c>
      <c r="Q1298" t="n">
        <v>3.3891</v>
      </c>
      <c r="R1298" t="n">
        <v>4.391009636686238e+18</v>
      </c>
      <c r="S1298" s="0" t="n">
        <v>9.618399999999999</v>
      </c>
      <c r="AA1298" s="0" t="n">
        <v>156.0087</v>
      </c>
      <c r="AB1298" s="0" t="n">
        <v>76.78360000000001</v>
      </c>
      <c r="AC1298" s="0" t="n">
        <v>777.8598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-9.447699999999999</v>
      </c>
      <c r="AJ1298" t="n">
        <v>-138.8366</v>
      </c>
      <c r="AK1298" t="n">
        <v>4.391009636686238e+18</v>
      </c>
      <c r="AR1298" s="0" t="n">
        <v>158.2157</v>
      </c>
      <c r="AS1298" s="0" t="n">
        <v>78.2538</v>
      </c>
      <c r="AT1298" s="0" t="n">
        <v>784.7685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-9.364599999999999</v>
      </c>
      <c r="BC1298" t="n">
        <v>-139.358</v>
      </c>
      <c r="BD1298" t="n">
        <v>0.528</v>
      </c>
      <c r="BE1298" t="n">
        <v>2.927339757790828e+18</v>
      </c>
      <c r="BF1298" t="n">
        <v>0.3313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-49.187</v>
      </c>
      <c r="P1299" s="1" t="n">
        <v>81.5</v>
      </c>
      <c r="Q1299" t="n">
        <v>46.294</v>
      </c>
      <c r="R1299" t="n">
        <v>3582.9095</v>
      </c>
      <c r="S1299" s="0" t="n">
        <v>18.8141</v>
      </c>
      <c r="AA1299" s="0" t="n">
        <v>24.5662</v>
      </c>
      <c r="AB1299" s="0" t="n">
        <v>43.7613</v>
      </c>
      <c r="AC1299" s="0" t="n">
        <v>10.0051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-20.9514</v>
      </c>
      <c r="AJ1299" t="n">
        <v>44.8137</v>
      </c>
      <c r="AK1299" t="n">
        <v>3709.9695</v>
      </c>
      <c r="AR1299" s="0" t="n">
        <v>24.7257</v>
      </c>
      <c r="AS1299" s="0" t="n">
        <v>43.8556</v>
      </c>
      <c r="AT1299" s="0" t="n">
        <v>10.4181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-20.8292</v>
      </c>
      <c r="BC1299" t="n">
        <v>44.4499</v>
      </c>
      <c r="BD1299" t="n">
        <v>0.3838</v>
      </c>
      <c r="BE1299" t="n">
        <v>3731.0377</v>
      </c>
      <c r="BF1299" t="n">
        <v>0.2019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-48.8806</v>
      </c>
      <c r="P1300" s="1" t="n">
        <v>76.0853</v>
      </c>
      <c r="Q1300" t="n">
        <v>45.315</v>
      </c>
      <c r="R1300" t="n">
        <v>3782.8081</v>
      </c>
      <c r="S1300" s="0" t="n">
        <v>18.9997</v>
      </c>
      <c r="AA1300" s="0" t="n">
        <v>25.3782</v>
      </c>
      <c r="AB1300" s="0" t="n">
        <v>44.0706</v>
      </c>
      <c r="AC1300" s="0" t="n">
        <v>14.4441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-20.6529</v>
      </c>
      <c r="AJ1300" t="n">
        <v>40.6361</v>
      </c>
      <c r="AK1300" t="n">
        <v>3982.7952</v>
      </c>
      <c r="AR1300" s="0" t="n">
        <v>25.4801</v>
      </c>
      <c r="AS1300" s="0" t="n">
        <v>44.1511</v>
      </c>
      <c r="AT1300" s="0" t="n">
        <v>15.1208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-20.7041</v>
      </c>
      <c r="BC1300" t="n">
        <v>40.0544</v>
      </c>
      <c r="BD1300" t="n">
        <v>0.584</v>
      </c>
      <c r="BE1300" t="n">
        <v>4027.8919</v>
      </c>
      <c r="BF1300" t="n">
        <v>0.3055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-46.0374</v>
      </c>
      <c r="P1301" s="1" t="n">
        <v>58.1854</v>
      </c>
      <c r="Q1301" t="n">
        <v>37.0267</v>
      </c>
      <c r="R1301" t="n">
        <v>4571.9875</v>
      </c>
      <c r="S1301" s="0" t="n">
        <v>18.8061</v>
      </c>
      <c r="AA1301" s="0" t="n">
        <v>27.221</v>
      </c>
      <c r="AB1301" s="0" t="n">
        <v>44.7725</v>
      </c>
      <c r="AC1301" s="0" t="n">
        <v>24.5181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-20.0322</v>
      </c>
      <c r="AJ1301" t="n">
        <v>31.8281</v>
      </c>
      <c r="AK1301" t="n">
        <v>4708.4943</v>
      </c>
      <c r="AR1301" s="0" t="n">
        <v>27.4372</v>
      </c>
      <c r="AS1301" s="0" t="n">
        <v>45.0982</v>
      </c>
      <c r="AT1301" s="0" t="n">
        <v>25.3299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-20.2112</v>
      </c>
      <c r="BC1301" t="n">
        <v>31.4037</v>
      </c>
      <c r="BD1301" t="n">
        <v>0.4606</v>
      </c>
      <c r="BE1301" t="n">
        <v>4765.3884</v>
      </c>
      <c r="BF1301" t="n">
        <v>0.2556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-42.5183</v>
      </c>
      <c r="P1302" s="1" t="n">
        <v>28.4478</v>
      </c>
      <c r="Q1302" t="n">
        <v>26.2351</v>
      </c>
      <c r="R1302" t="n">
        <v>7009.8586</v>
      </c>
      <c r="S1302" s="0" t="n">
        <v>18.7799</v>
      </c>
      <c r="AA1302" s="0" t="n">
        <v>30.8351</v>
      </c>
      <c r="AB1302" s="0" t="n">
        <v>46.1492</v>
      </c>
      <c r="AC1302" s="0" t="n">
        <v>44.276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-19.0047</v>
      </c>
      <c r="AJ1302" t="n">
        <v>16.812</v>
      </c>
      <c r="AK1302" t="n">
        <v>6704.7713</v>
      </c>
      <c r="AR1302" s="0" t="n">
        <v>30.7124</v>
      </c>
      <c r="AS1302" s="0" t="n">
        <v>46.468</v>
      </c>
      <c r="AT1302" s="0" t="n">
        <v>43.5319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-19.4877</v>
      </c>
      <c r="BC1302" t="n">
        <v>17.7104</v>
      </c>
      <c r="BD1302" t="n">
        <v>1.02</v>
      </c>
      <c r="BE1302" t="n">
        <v>6579.3761</v>
      </c>
      <c r="BF1302" t="n">
        <v>0.4719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-38.2495</v>
      </c>
      <c r="P1303" s="1" t="n">
        <v>-5.7005</v>
      </c>
      <c r="Q1303" t="n">
        <v>20.6677</v>
      </c>
      <c r="R1303" t="n">
        <v>17935.6449</v>
      </c>
      <c r="S1303" s="0" t="n">
        <v>19.2571</v>
      </c>
      <c r="AA1303" s="0" t="n">
        <v>37.4782</v>
      </c>
      <c r="AB1303" s="0" t="n">
        <v>48.6796</v>
      </c>
      <c r="AC1303" s="0" t="n">
        <v>80.59220000000001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-17.59</v>
      </c>
      <c r="AJ1303" t="n">
        <v>-5.1191</v>
      </c>
      <c r="AK1303" t="n">
        <v>16568.2358</v>
      </c>
      <c r="AR1303" s="0" t="n">
        <v>37.601</v>
      </c>
      <c r="AS1303" s="0" t="n">
        <v>49.0477</v>
      </c>
      <c r="AT1303" s="0" t="n">
        <v>79.65430000000001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-17.6246</v>
      </c>
      <c r="BC1303" t="n">
        <v>-4.2356</v>
      </c>
      <c r="BD1303" t="n">
        <v>0.8842</v>
      </c>
      <c r="BE1303" t="n">
        <v>15544.5141</v>
      </c>
      <c r="BF1303" t="n">
        <v>0.5324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-34.0444</v>
      </c>
      <c r="P1304" s="1" t="n">
        <v>-39.163</v>
      </c>
      <c r="Q1304" t="n">
        <v>19.0616</v>
      </c>
      <c r="R1304" t="n">
        <v>4.391009636686238e+18</v>
      </c>
      <c r="S1304" s="0" t="n">
        <v>20.2715</v>
      </c>
      <c r="AA1304" s="0" t="n">
        <v>49.2842</v>
      </c>
      <c r="AB1304" s="0" t="n">
        <v>53.1766</v>
      </c>
      <c r="AC1304" s="0" t="n">
        <v>145.1336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-15.9847</v>
      </c>
      <c r="AJ1304" t="n">
        <v>-33.0644</v>
      </c>
      <c r="AK1304" t="n">
        <v>4.391009636686238e+18</v>
      </c>
      <c r="AR1304" s="0" t="n">
        <v>49.5778</v>
      </c>
      <c r="AS1304" s="0" t="n">
        <v>53.6133</v>
      </c>
      <c r="AT1304" s="0" t="n">
        <v>144.4133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-15.8868</v>
      </c>
      <c r="BC1304" t="n">
        <v>-32.4196</v>
      </c>
      <c r="BD1304" t="n">
        <v>0.6522</v>
      </c>
      <c r="BE1304" t="n">
        <v>4.391009636686238e+18</v>
      </c>
      <c r="BF1304" t="n">
        <v>0.2502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-30.4912</v>
      </c>
      <c r="P1305" s="1" t="n">
        <v>-71.0759</v>
      </c>
      <c r="Q1305" t="n">
        <v>17.087</v>
      </c>
      <c r="R1305" t="n">
        <v>4.391009636686238e+18</v>
      </c>
      <c r="S1305" s="0" t="n">
        <v>20.1581</v>
      </c>
      <c r="AA1305" s="0" t="n">
        <v>69.87609999999999</v>
      </c>
      <c r="AB1305" s="0" t="n">
        <v>61.0201</v>
      </c>
      <c r="AC1305" s="0" t="n">
        <v>257.7053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-14.5295</v>
      </c>
      <c r="AJ1305" t="n">
        <v>-64.9777</v>
      </c>
      <c r="AK1305" t="n">
        <v>4.391009636686238e+18</v>
      </c>
      <c r="AR1305" s="0" t="n">
        <v>70.3308</v>
      </c>
      <c r="AS1305" s="0" t="n">
        <v>61.2945</v>
      </c>
      <c r="AT1305" s="0" t="n">
        <v>258.3144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-14.3387</v>
      </c>
      <c r="BC1305" t="n">
        <v>-64.9862</v>
      </c>
      <c r="BD1305" t="n">
        <v>0.191</v>
      </c>
      <c r="BE1305" t="n">
        <v>4.391009636686238e+18</v>
      </c>
      <c r="BF1305" t="n">
        <v>0.1594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-27.5639</v>
      </c>
      <c r="P1306" s="1" t="n">
        <v>-98.82850000000001</v>
      </c>
      <c r="Q1306" t="n">
        <v>14.0124</v>
      </c>
      <c r="R1306" t="n">
        <v>4.391009636686238e+18</v>
      </c>
      <c r="S1306" s="0" t="n">
        <v>18.7785</v>
      </c>
      <c r="AA1306" s="0" t="n">
        <v>105.415</v>
      </c>
      <c r="AB1306" s="0" t="n">
        <v>74.55710000000001</v>
      </c>
      <c r="AC1306" s="0" t="n">
        <v>451.99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-13.5605</v>
      </c>
      <c r="AJ1306" t="n">
        <v>-99.3291</v>
      </c>
      <c r="AK1306" t="n">
        <v>4.391009636686238e+18</v>
      </c>
      <c r="AR1306" s="0" t="n">
        <v>106.4734</v>
      </c>
      <c r="AS1306" s="0" t="n">
        <v>75.2589</v>
      </c>
      <c r="AT1306" s="0" t="n">
        <v>454.1004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-13.3494</v>
      </c>
      <c r="BC1306" t="n">
        <v>-99.41800000000001</v>
      </c>
      <c r="BD1306" t="n">
        <v>0.229</v>
      </c>
      <c r="BE1306" t="n">
        <v>2.927339757790828e+18</v>
      </c>
      <c r="BF1306" t="n">
        <v>0.1977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-25.6549</v>
      </c>
      <c r="P1307" s="1" t="n">
        <v>-122.8892</v>
      </c>
      <c r="Q1307" t="n">
        <v>18.0254</v>
      </c>
      <c r="R1307" t="n">
        <v>4.391009636686238e+18</v>
      </c>
      <c r="S1307" s="0" t="n">
        <v>16.1996</v>
      </c>
      <c r="AA1307" s="0" t="n">
        <v>165.8039</v>
      </c>
      <c r="AB1307" s="0" t="n">
        <v>97.5596</v>
      </c>
      <c r="AC1307" s="0" t="n">
        <v>782.1249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-13.2869</v>
      </c>
      <c r="AJ1307" t="n">
        <v>-136.0022</v>
      </c>
      <c r="AK1307" t="n">
        <v>2.927339757790828e+18</v>
      </c>
      <c r="AR1307" s="0" t="n">
        <v>167.7833</v>
      </c>
      <c r="AS1307" s="0" t="n">
        <v>99.40940000000001</v>
      </c>
      <c r="AT1307" s="0" t="n">
        <v>786.6268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-13.292</v>
      </c>
      <c r="BC1307" t="n">
        <v>-136.0727</v>
      </c>
      <c r="BD1307" t="n">
        <v>0.0707</v>
      </c>
      <c r="BE1307" t="n">
        <v>2.927339757790828e+18</v>
      </c>
      <c r="BF1307" t="n">
        <v>0.3954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-70.961</v>
      </c>
      <c r="P1308" s="1" t="n">
        <v>101.1249</v>
      </c>
      <c r="Q1308" t="n">
        <v>54.6673</v>
      </c>
      <c r="R1308" t="n">
        <v>3685.8575</v>
      </c>
      <c r="S1308" s="0" t="n">
        <v>20.4459</v>
      </c>
      <c r="AA1308" s="0" t="n">
        <v>41.9744</v>
      </c>
      <c r="AB1308" s="0" t="n">
        <v>80.6845</v>
      </c>
      <c r="AC1308" s="0" t="n">
        <v>17.5852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-33.3701</v>
      </c>
      <c r="AJ1308" t="n">
        <v>61.4331</v>
      </c>
      <c r="AK1308" t="n">
        <v>3761.7696</v>
      </c>
      <c r="AR1308" s="0" t="n">
        <v>42.7116</v>
      </c>
      <c r="AS1308" s="0" t="n">
        <v>80.76560000000001</v>
      </c>
      <c r="AT1308" s="0" t="n">
        <v>17.399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-32.2086</v>
      </c>
      <c r="BC1308" t="n">
        <v>61.4417</v>
      </c>
      <c r="BD1308" t="n">
        <v>1.1616</v>
      </c>
      <c r="BE1308" t="n">
        <v>3737.242</v>
      </c>
      <c r="BF1308" t="n">
        <v>0.4453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-70.56950000000001</v>
      </c>
      <c r="P1309" s="1" t="n">
        <v>96.89100000000001</v>
      </c>
      <c r="Q1309" t="n">
        <v>53.7862</v>
      </c>
      <c r="R1309" t="n">
        <v>3811.8994</v>
      </c>
      <c r="S1309" s="0" t="n">
        <v>20.5392</v>
      </c>
      <c r="AA1309" s="0" t="n">
        <v>42.7864</v>
      </c>
      <c r="AB1309" s="0" t="n">
        <v>80.99379999999999</v>
      </c>
      <c r="AC1309" s="0" t="n">
        <v>22.0242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-33.0788</v>
      </c>
      <c r="AJ1309" t="n">
        <v>58.3242</v>
      </c>
      <c r="AK1309" t="n">
        <v>3906.6384</v>
      </c>
      <c r="AR1309" s="0" t="n">
        <v>43.3621</v>
      </c>
      <c r="AS1309" s="0" t="n">
        <v>81.0638</v>
      </c>
      <c r="AT1309" s="0" t="n">
        <v>21.7453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-32.1678</v>
      </c>
      <c r="BC1309" t="n">
        <v>58.4294</v>
      </c>
      <c r="BD1309" t="n">
        <v>0.9171</v>
      </c>
      <c r="BE1309" t="n">
        <v>3881.7243</v>
      </c>
      <c r="BF1309" t="n">
        <v>0.3694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-67.8516</v>
      </c>
      <c r="P1310" s="1" t="n">
        <v>82.4832</v>
      </c>
      <c r="Q1310" t="n">
        <v>47.0099</v>
      </c>
      <c r="R1310" t="n">
        <v>4280.1696</v>
      </c>
      <c r="S1310" s="0" t="n">
        <v>20.3874</v>
      </c>
      <c r="AA1310" s="0" t="n">
        <v>44.6291</v>
      </c>
      <c r="AB1310" s="0" t="n">
        <v>81.6957</v>
      </c>
      <c r="AC1310" s="0" t="n">
        <v>32.0982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-32.4482</v>
      </c>
      <c r="AJ1310" t="n">
        <v>51.5554</v>
      </c>
      <c r="AK1310" t="n">
        <v>4265.4838</v>
      </c>
      <c r="AR1310" s="0" t="n">
        <v>45.0075</v>
      </c>
      <c r="AS1310" s="0" t="n">
        <v>81.6688</v>
      </c>
      <c r="AT1310" s="0" t="n">
        <v>32.4297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-31.8773</v>
      </c>
      <c r="BC1310" t="n">
        <v>51.2359</v>
      </c>
      <c r="BD1310" t="n">
        <v>0.6542</v>
      </c>
      <c r="BE1310" t="n">
        <v>4269.5514</v>
      </c>
      <c r="BF1310" t="n">
        <v>0.2065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-64.0637</v>
      </c>
      <c r="P1311" s="1" t="n">
        <v>57.0686</v>
      </c>
      <c r="Q1311" t="n">
        <v>37.2417</v>
      </c>
      <c r="R1311" t="n">
        <v>5509.6533</v>
      </c>
      <c r="S1311" s="0" t="n">
        <v>20.2842</v>
      </c>
      <c r="AA1311" s="0" t="n">
        <v>48.2433</v>
      </c>
      <c r="AB1311" s="0" t="n">
        <v>83.0724</v>
      </c>
      <c r="AC1311" s="0" t="n">
        <v>51.8561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-31.3231</v>
      </c>
      <c r="AJ1311" t="n">
        <v>39.3205</v>
      </c>
      <c r="AK1311" t="n">
        <v>5108.1811</v>
      </c>
      <c r="AR1311" s="0" t="n">
        <v>48.1019</v>
      </c>
      <c r="AS1311" s="0" t="n">
        <v>83.0611</v>
      </c>
      <c r="AT1311" s="0" t="n">
        <v>53.0066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-31.7017</v>
      </c>
      <c r="BC1311" t="n">
        <v>38.652</v>
      </c>
      <c r="BD1311" t="n">
        <v>0.7683</v>
      </c>
      <c r="BE1311" t="n">
        <v>5176.5828</v>
      </c>
      <c r="BF1311" t="n">
        <v>0.3084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-59.1624</v>
      </c>
      <c r="P1312" s="1" t="n">
        <v>25.7326</v>
      </c>
      <c r="Q1312" t="n">
        <v>30.1771</v>
      </c>
      <c r="R1312" t="n">
        <v>8476.183300000001</v>
      </c>
      <c r="S1312" s="0" t="n">
        <v>20.1665</v>
      </c>
      <c r="AA1312" s="0" t="n">
        <v>54.8863</v>
      </c>
      <c r="AB1312" s="0" t="n">
        <v>85.6027</v>
      </c>
      <c r="AC1312" s="0" t="n">
        <v>88.17230000000001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-29.5728</v>
      </c>
      <c r="AJ1312" t="n">
        <v>19.807</v>
      </c>
      <c r="AK1312" t="n">
        <v>7338.6447</v>
      </c>
      <c r="AR1312" s="0" t="n">
        <v>55.0399</v>
      </c>
      <c r="AS1312" s="0" t="n">
        <v>85.79940000000001</v>
      </c>
      <c r="AT1312" s="0" t="n">
        <v>89.61369999999999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-29.7462</v>
      </c>
      <c r="BC1312" t="n">
        <v>19.1903</v>
      </c>
      <c r="BD1312" t="n">
        <v>0.6405999999999999</v>
      </c>
      <c r="BE1312" t="n">
        <v>7453.4699</v>
      </c>
      <c r="BF1312" t="n">
        <v>0.2559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-53.9015</v>
      </c>
      <c r="P1313" s="1" t="n">
        <v>-7.3716</v>
      </c>
      <c r="Q1313" t="n">
        <v>26.7059</v>
      </c>
      <c r="R1313" t="n">
        <v>20668.0363</v>
      </c>
      <c r="S1313" s="0" t="n">
        <v>20.1535</v>
      </c>
      <c r="AA1313" s="0" t="n">
        <v>66.6923</v>
      </c>
      <c r="AB1313" s="0" t="n">
        <v>90.0997</v>
      </c>
      <c r="AC1313" s="0" t="n">
        <v>152.7137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-27.2011</v>
      </c>
      <c r="AJ1313" t="n">
        <v>-7.9161</v>
      </c>
      <c r="AK1313" t="n">
        <v>19094.8627</v>
      </c>
      <c r="AR1313" s="0" t="n">
        <v>66.9629</v>
      </c>
      <c r="AS1313" s="0" t="n">
        <v>90.51519999999999</v>
      </c>
      <c r="AT1313" s="0" t="n">
        <v>154.5954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-27.4574</v>
      </c>
      <c r="BC1313" t="n">
        <v>-8.400399999999999</v>
      </c>
      <c r="BD1313" t="n">
        <v>0.5479000000000001</v>
      </c>
      <c r="BE1313" t="n">
        <v>19787.7831</v>
      </c>
      <c r="BF1313" t="n">
        <v>0.2215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-48.9538</v>
      </c>
      <c r="P1314" s="1" t="n">
        <v>-41.0036</v>
      </c>
      <c r="Q1314" t="n">
        <v>24.5795</v>
      </c>
      <c r="R1314" t="n">
        <v>4.391009636686238e+18</v>
      </c>
      <c r="S1314" s="0" t="n">
        <v>21.2785</v>
      </c>
      <c r="AA1314" s="0" t="n">
        <v>87.2842</v>
      </c>
      <c r="AB1314" s="0" t="n">
        <v>97.94329999999999</v>
      </c>
      <c r="AC1314" s="0" t="n">
        <v>265.2855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-24.4568</v>
      </c>
      <c r="AJ1314" t="n">
        <v>-43.0157</v>
      </c>
      <c r="AK1314" t="n">
        <v>4.391009636686238e+18</v>
      </c>
      <c r="AR1314" s="0" t="n">
        <v>88.1581</v>
      </c>
      <c r="AS1314" s="0" t="n">
        <v>99.03700000000001</v>
      </c>
      <c r="AT1314" s="0" t="n">
        <v>266.482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-24.4765</v>
      </c>
      <c r="BC1314" t="n">
        <v>-42.711</v>
      </c>
      <c r="BD1314" t="n">
        <v>0.3053</v>
      </c>
      <c r="BE1314" t="n">
        <v>4.391009636686238e+18</v>
      </c>
      <c r="BF1314" t="n">
        <v>0.2518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-44.5477</v>
      </c>
      <c r="P1315" s="1" t="n">
        <v>-71.6224</v>
      </c>
      <c r="Q1315" t="n">
        <v>25.4987</v>
      </c>
      <c r="R1315" t="n">
        <v>4.391009636686238e+18</v>
      </c>
      <c r="S1315" s="0" t="n">
        <v>21.9991</v>
      </c>
      <c r="AA1315" s="0" t="n">
        <v>122.8231</v>
      </c>
      <c r="AB1315" s="0" t="n">
        <v>111.4803</v>
      </c>
      <c r="AC1315" s="0" t="n">
        <v>459.5701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-21.8145</v>
      </c>
      <c r="AJ1315" t="n">
        <v>-83.1716</v>
      </c>
      <c r="AK1315" t="n">
        <v>4.391009636686238e+18</v>
      </c>
      <c r="AR1315" s="0" t="n">
        <v>124.3044</v>
      </c>
      <c r="AS1315" s="0" t="n">
        <v>112.2507</v>
      </c>
      <c r="AT1315" s="0" t="n">
        <v>464.9569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-21.5984</v>
      </c>
      <c r="BC1315" t="n">
        <v>-83.88630000000001</v>
      </c>
      <c r="BD1315" t="n">
        <v>0.7466</v>
      </c>
      <c r="BE1315" t="n">
        <v>4.391009636686238e+18</v>
      </c>
      <c r="BF1315" t="n">
        <v>0.2739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-41.1514</v>
      </c>
      <c r="P1316" s="1" t="n">
        <v>-98.9774</v>
      </c>
      <c r="Q1316" t="n">
        <v>34.4316</v>
      </c>
      <c r="R1316" t="n">
        <v>4.391009636686238e+18</v>
      </c>
      <c r="S1316" s="0" t="n">
        <v>21.1038</v>
      </c>
      <c r="AA1316" s="0" t="n">
        <v>183.212</v>
      </c>
      <c r="AB1316" s="0" t="n">
        <v>134.4828</v>
      </c>
      <c r="AC1316" s="0" t="n">
        <v>789.705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-19.794</v>
      </c>
      <c r="AJ1316" t="n">
        <v>-125.9847</v>
      </c>
      <c r="AK1316" t="n">
        <v>4.391009636686238e+18</v>
      </c>
      <c r="AR1316" s="0" t="n">
        <v>185.4944</v>
      </c>
      <c r="AS1316" s="0" t="n">
        <v>136.8543</v>
      </c>
      <c r="AT1316" s="0" t="n">
        <v>793.4438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-19.7529</v>
      </c>
      <c r="BC1316" t="n">
        <v>-125.6725</v>
      </c>
      <c r="BD1316" t="n">
        <v>0.3149</v>
      </c>
      <c r="BE1316" t="n">
        <v>4.391009636686238e+18</v>
      </c>
      <c r="BF1316" t="n">
        <v>0.4062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-90.4151</v>
      </c>
      <c r="P1317" s="1" t="n">
        <v>119.8459</v>
      </c>
      <c r="Q1317" t="n">
        <v>58.5593</v>
      </c>
      <c r="R1317" t="n">
        <v>3742.0439</v>
      </c>
      <c r="S1317" s="0" t="n">
        <v>16.3605</v>
      </c>
      <c r="AA1317" s="0" t="n">
        <v>72.3373</v>
      </c>
      <c r="AB1317" s="0" t="n">
        <v>145.0851</v>
      </c>
      <c r="AC1317" s="0" t="n">
        <v>30.8063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-46.9219</v>
      </c>
      <c r="AJ1317" t="n">
        <v>80.6345</v>
      </c>
      <c r="AK1317" t="n">
        <v>3788.6633</v>
      </c>
      <c r="AR1317" s="0" t="n">
        <v>73.26130000000001</v>
      </c>
      <c r="AS1317" s="0" t="n">
        <v>145.1451</v>
      </c>
      <c r="AT1317" s="0" t="n">
        <v>31.1634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-45.905</v>
      </c>
      <c r="BC1317" t="n">
        <v>80.31870000000001</v>
      </c>
      <c r="BD1317" t="n">
        <v>1.0648</v>
      </c>
      <c r="BE1317" t="n">
        <v>3783.28</v>
      </c>
      <c r="BF1317" t="n">
        <v>0.275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-89.9735</v>
      </c>
      <c r="P1318" s="1" t="n">
        <v>116.3902</v>
      </c>
      <c r="Q1318" t="n">
        <v>57.6222</v>
      </c>
      <c r="R1318" t="n">
        <v>3827.5131</v>
      </c>
      <c r="S1318" s="0" t="n">
        <v>16.3816</v>
      </c>
      <c r="AA1318" s="0" t="n">
        <v>73.14919999999999</v>
      </c>
      <c r="AB1318" s="0" t="n">
        <v>145.3944</v>
      </c>
      <c r="AC1318" s="0" t="n">
        <v>35.2453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-46.6815</v>
      </c>
      <c r="AJ1318" t="n">
        <v>78.3623</v>
      </c>
      <c r="AK1318" t="n">
        <v>3868.3445</v>
      </c>
      <c r="AR1318" s="0" t="n">
        <v>73.7409</v>
      </c>
      <c r="AS1318" s="0" t="n">
        <v>145.3281</v>
      </c>
      <c r="AT1318" s="0" t="n">
        <v>34.9734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-45.9035</v>
      </c>
      <c r="BC1318" t="n">
        <v>78.3711</v>
      </c>
      <c r="BD1318" t="n">
        <v>0.778</v>
      </c>
      <c r="BE1318" t="n">
        <v>3854.3821</v>
      </c>
      <c r="BF1318" t="n">
        <v>0.2467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-87.51439999999999</v>
      </c>
      <c r="P1319" s="1" t="n">
        <v>104.5515</v>
      </c>
      <c r="Q1319" t="n">
        <v>51.8271</v>
      </c>
      <c r="R1319" t="n">
        <v>4135.3308</v>
      </c>
      <c r="S1319" s="0" t="n">
        <v>16.2265</v>
      </c>
      <c r="AA1319" s="0" t="n">
        <v>74.992</v>
      </c>
      <c r="AB1319" s="0" t="n">
        <v>146.0963</v>
      </c>
      <c r="AC1319" s="0" t="n">
        <v>45.3193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-46.1502</v>
      </c>
      <c r="AJ1319" t="n">
        <v>73.3257</v>
      </c>
      <c r="AK1319" t="n">
        <v>4058.2476</v>
      </c>
      <c r="AR1319" s="0" t="n">
        <v>75.0502</v>
      </c>
      <c r="AS1319" s="0" t="n">
        <v>145.7433</v>
      </c>
      <c r="AT1319" s="0" t="n">
        <v>46.2108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-45.9362</v>
      </c>
      <c r="BC1319" t="n">
        <v>72.7163</v>
      </c>
      <c r="BD1319" t="n">
        <v>0.6459</v>
      </c>
      <c r="BE1319" t="n">
        <v>4077.0401</v>
      </c>
      <c r="BF1319" t="n">
        <v>0.1783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-83.9314</v>
      </c>
      <c r="P1320" s="1" t="n">
        <v>83.05670000000001</v>
      </c>
      <c r="Q1320" t="n">
        <v>43.2419</v>
      </c>
      <c r="R1320" t="n">
        <v>4874.9131</v>
      </c>
      <c r="S1320" s="0" t="n">
        <v>16.2063</v>
      </c>
      <c r="AA1320" s="0" t="n">
        <v>78.6061</v>
      </c>
      <c r="AB1320" s="0" t="n">
        <v>147.473</v>
      </c>
      <c r="AC1320" s="0" t="n">
        <v>65.0772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-45.1626</v>
      </c>
      <c r="AJ1320" t="n">
        <v>63.9035</v>
      </c>
      <c r="AK1320" t="n">
        <v>4470.2554</v>
      </c>
      <c r="AR1320" s="0" t="n">
        <v>78.2854</v>
      </c>
      <c r="AS1320" s="0" t="n">
        <v>147.3882</v>
      </c>
      <c r="AT1320" s="0" t="n">
        <v>65.2612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-45.4872</v>
      </c>
      <c r="BC1320" t="n">
        <v>63.8272</v>
      </c>
      <c r="BD1320" t="n">
        <v>0.3334</v>
      </c>
      <c r="BE1320" t="n">
        <v>4480.1509</v>
      </c>
      <c r="BF1320" t="n">
        <v>0.114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-79.0605</v>
      </c>
      <c r="P1321" s="1" t="n">
        <v>55.1484</v>
      </c>
      <c r="Q1321" t="n">
        <v>36.2583</v>
      </c>
      <c r="R1321" t="n">
        <v>6359.1116</v>
      </c>
      <c r="S1321" s="0" t="n">
        <v>16.2144</v>
      </c>
      <c r="AA1321" s="0" t="n">
        <v>85.2492</v>
      </c>
      <c r="AB1321" s="0" t="n">
        <v>150.0034</v>
      </c>
      <c r="AC1321" s="0" t="n">
        <v>101.3934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-43.515</v>
      </c>
      <c r="AJ1321" t="n">
        <v>47.9943</v>
      </c>
      <c r="AK1321" t="n">
        <v>5386.5636</v>
      </c>
      <c r="AR1321" s="0" t="n">
        <v>85.3505</v>
      </c>
      <c r="AS1321" s="0" t="n">
        <v>150.2919</v>
      </c>
      <c r="AT1321" s="0" t="n">
        <v>102.073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-43.6697</v>
      </c>
      <c r="BC1321" t="n">
        <v>47.8373</v>
      </c>
      <c r="BD1321" t="n">
        <v>0.2204</v>
      </c>
      <c r="BE1321" t="n">
        <v>5403.6046</v>
      </c>
      <c r="BF1321" t="n">
        <v>0.0887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-73.5437</v>
      </c>
      <c r="P1322" s="1" t="n">
        <v>24.0652</v>
      </c>
      <c r="Q1322" t="n">
        <v>32.5202</v>
      </c>
      <c r="R1322" t="n">
        <v>9607.7533</v>
      </c>
      <c r="S1322" s="0" t="n">
        <v>16.0219</v>
      </c>
      <c r="AA1322" s="0" t="n">
        <v>97.0552</v>
      </c>
      <c r="AB1322" s="0" t="n">
        <v>154.5004</v>
      </c>
      <c r="AC1322" s="0" t="n">
        <v>165.9348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-41.0294</v>
      </c>
      <c r="AJ1322" t="n">
        <v>23.4452</v>
      </c>
      <c r="AK1322" t="n">
        <v>7767.4613</v>
      </c>
      <c r="AR1322" s="0" t="n">
        <v>97.2148</v>
      </c>
      <c r="AS1322" s="0" t="n">
        <v>154.8297</v>
      </c>
      <c r="AT1322" s="0" t="n">
        <v>166.2198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-41.1062</v>
      </c>
      <c r="BC1322" t="n">
        <v>23.4972</v>
      </c>
      <c r="BD1322" t="n">
        <v>0.09279999999999999</v>
      </c>
      <c r="BE1322" t="n">
        <v>7765.0994</v>
      </c>
      <c r="BF1322" t="n">
        <v>0.0546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-67.9418</v>
      </c>
      <c r="P1323" s="1" t="n">
        <v>-9.1511</v>
      </c>
      <c r="Q1323" t="n">
        <v>30.3089</v>
      </c>
      <c r="R1323" t="n">
        <v>22924.4174</v>
      </c>
      <c r="S1323" s="0" t="n">
        <v>16.2179</v>
      </c>
      <c r="AA1323" s="0" t="n">
        <v>117.6471</v>
      </c>
      <c r="AB1323" s="0" t="n">
        <v>162.3439</v>
      </c>
      <c r="AC1323" s="0" t="n">
        <v>278.5065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-37.6875</v>
      </c>
      <c r="AJ1323" t="n">
        <v>-10.9679</v>
      </c>
      <c r="AK1323" t="n">
        <v>20788.475</v>
      </c>
      <c r="AR1323" s="0" t="n">
        <v>118.5146</v>
      </c>
      <c r="AS1323" s="0" t="n">
        <v>163.4332</v>
      </c>
      <c r="AT1323" s="0" t="n">
        <v>281.7313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-37.8531</v>
      </c>
      <c r="BC1323" t="n">
        <v>-11.3956</v>
      </c>
      <c r="BD1323" t="n">
        <v>0.4586</v>
      </c>
      <c r="BE1323" t="n">
        <v>21282.562</v>
      </c>
      <c r="BF1323" t="n">
        <v>0.2189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-62.6531</v>
      </c>
      <c r="P1324" s="1" t="n">
        <v>-40.8143</v>
      </c>
      <c r="Q1324" t="n">
        <v>31.9403</v>
      </c>
      <c r="R1324" t="n">
        <v>2.195504818343122e+18</v>
      </c>
      <c r="S1324" s="0" t="n">
        <v>19.5165</v>
      </c>
      <c r="AA1324" s="0" t="n">
        <v>153.186</v>
      </c>
      <c r="AB1324" s="0" t="n">
        <v>175.8809</v>
      </c>
      <c r="AC1324" s="0" t="n">
        <v>472.7912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-33.7793</v>
      </c>
      <c r="AJ1324" t="n">
        <v>-54.4703</v>
      </c>
      <c r="AK1324" t="n">
        <v>4.391009636686238e+18</v>
      </c>
      <c r="AR1324" s="0" t="n">
        <v>154.2751</v>
      </c>
      <c r="AS1324" s="0" t="n">
        <v>176.8698</v>
      </c>
      <c r="AT1324" s="0" t="n">
        <v>475.6382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-33.7122</v>
      </c>
      <c r="BC1324" t="n">
        <v>-54.6546</v>
      </c>
      <c r="BD1324" t="n">
        <v>0.1961</v>
      </c>
      <c r="BE1324" t="n">
        <v>4.391009636686238e+18</v>
      </c>
      <c r="BF1324" t="n">
        <v>0.1559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-58.1115</v>
      </c>
      <c r="P1325" s="1" t="n">
        <v>-70.2944</v>
      </c>
      <c r="Q1325" t="n">
        <v>43.9265</v>
      </c>
      <c r="R1325" t="n">
        <v>4.391009636686238e+18</v>
      </c>
      <c r="S1325" s="0" t="n">
        <v>22.9808</v>
      </c>
      <c r="AA1325" s="0" t="n">
        <v>213.5749</v>
      </c>
      <c r="AB1325" s="0" t="n">
        <v>198.8834</v>
      </c>
      <c r="AC1325" s="0" t="n">
        <v>802.9261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-29.9349</v>
      </c>
      <c r="AJ1325" t="n">
        <v>-103.9934</v>
      </c>
      <c r="AK1325" t="n">
        <v>4.391009636686238e+18</v>
      </c>
      <c r="AR1325" s="0" t="n">
        <v>215.5402</v>
      </c>
      <c r="AS1325" s="0" t="n">
        <v>201.547</v>
      </c>
      <c r="AT1325" s="0" t="n">
        <v>805.4687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-30.0563</v>
      </c>
      <c r="BC1325" t="n">
        <v>-103.3802</v>
      </c>
      <c r="BD1325" t="n">
        <v>0.6251</v>
      </c>
      <c r="BE1325" t="n">
        <v>4.391009636686238e+18</v>
      </c>
      <c r="BF1325" t="n">
        <v>0.3336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-107.9775</v>
      </c>
      <c r="P1326" s="1" t="n">
        <v>137.5669</v>
      </c>
      <c r="Q1326" t="n">
        <v>57.4721</v>
      </c>
      <c r="R1326" t="n">
        <v>3774.669</v>
      </c>
      <c r="S1326" s="0" t="n">
        <v>11.6764</v>
      </c>
      <c r="AA1326" s="0" t="n">
        <v>124.7398</v>
      </c>
      <c r="AB1326" s="0" t="n">
        <v>256.2325</v>
      </c>
      <c r="AC1326" s="0" t="n">
        <v>53.6242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-62.0679</v>
      </c>
      <c r="AJ1326" t="n">
        <v>102.9931</v>
      </c>
      <c r="AK1326" t="n">
        <v>3803.1831</v>
      </c>
      <c r="AR1326" s="0" t="n">
        <v>125.6883</v>
      </c>
      <c r="AS1326" s="0" t="n">
        <v>256.3107</v>
      </c>
      <c r="AT1326" s="0" t="n">
        <v>52.9935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-61.2424</v>
      </c>
      <c r="BC1326" t="n">
        <v>103.1333</v>
      </c>
      <c r="BD1326" t="n">
        <v>0.8373</v>
      </c>
      <c r="BE1326" t="n">
        <v>3788.813</v>
      </c>
      <c r="BF1326" t="n">
        <v>0.2424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-107.5167</v>
      </c>
      <c r="P1327" s="1" t="n">
        <v>134.6363</v>
      </c>
      <c r="Q1327" t="n">
        <v>56.4854</v>
      </c>
      <c r="R1327" t="n">
        <v>3836.2663</v>
      </c>
      <c r="S1327" s="0" t="n">
        <v>11.654</v>
      </c>
      <c r="AA1327" s="0" t="n">
        <v>125.5517</v>
      </c>
      <c r="AB1327" s="0" t="n">
        <v>256.5417</v>
      </c>
      <c r="AC1327" s="0" t="n">
        <v>58.0632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-61.8826</v>
      </c>
      <c r="AJ1327" t="n">
        <v>101.3479</v>
      </c>
      <c r="AK1327" t="n">
        <v>3848.0331</v>
      </c>
      <c r="AR1327" s="0" t="n">
        <v>126.3708</v>
      </c>
      <c r="AS1327" s="0" t="n">
        <v>256.5443</v>
      </c>
      <c r="AT1327" s="0" t="n">
        <v>58.2726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-61.201</v>
      </c>
      <c r="BC1327" t="n">
        <v>101.1712</v>
      </c>
      <c r="BD1327" t="n">
        <v>0.7042</v>
      </c>
      <c r="BE1327" t="n">
        <v>3844.0534</v>
      </c>
      <c r="BF1327" t="n">
        <v>0.1551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-105.3389</v>
      </c>
      <c r="P1328" s="1" t="n">
        <v>124.7187</v>
      </c>
      <c r="Q1328" t="n">
        <v>51.5419</v>
      </c>
      <c r="R1328" t="n">
        <v>4053.7752</v>
      </c>
      <c r="S1328" s="0" t="n">
        <v>11.5397</v>
      </c>
      <c r="AA1328" s="0" t="n">
        <v>127.3945</v>
      </c>
      <c r="AB1328" s="0" t="n">
        <v>257.2437</v>
      </c>
      <c r="AC1328" s="0" t="n">
        <v>68.13720000000001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-61.4685</v>
      </c>
      <c r="AJ1328" t="n">
        <v>97.66419999999999</v>
      </c>
      <c r="AK1328" t="n">
        <v>3952.6828</v>
      </c>
      <c r="AR1328" s="0" t="n">
        <v>128.1424</v>
      </c>
      <c r="AS1328" s="0" t="n">
        <v>257.1501</v>
      </c>
      <c r="AT1328" s="0" t="n">
        <v>68.06529999999999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-60.783</v>
      </c>
      <c r="BC1328" t="n">
        <v>97.57089999999999</v>
      </c>
      <c r="BD1328" t="n">
        <v>0.6918</v>
      </c>
      <c r="BE1328" t="n">
        <v>3945.7998</v>
      </c>
      <c r="BF1328" t="n">
        <v>0.1669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-102.0647</v>
      </c>
      <c r="P1329" s="1" t="n">
        <v>106.3036</v>
      </c>
      <c r="Q1329" t="n">
        <v>44.251</v>
      </c>
      <c r="R1329" t="n">
        <v>4551.4949</v>
      </c>
      <c r="S1329" s="0" t="n">
        <v>11.6684</v>
      </c>
      <c r="AA1329" s="0" t="n">
        <v>131.0086</v>
      </c>
      <c r="AB1329" s="0" t="n">
        <v>258.6203</v>
      </c>
      <c r="AC1329" s="0" t="n">
        <v>87.8951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-60.6808</v>
      </c>
      <c r="AJ1329" t="n">
        <v>90.6345</v>
      </c>
      <c r="AK1329" t="n">
        <v>4170.0373</v>
      </c>
      <c r="AR1329" s="0" t="n">
        <v>131.848</v>
      </c>
      <c r="AS1329" s="0" t="n">
        <v>258.4439</v>
      </c>
      <c r="AT1329" s="0" t="n">
        <v>86.837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-59.8119</v>
      </c>
      <c r="BC1329" t="n">
        <v>90.85080000000001</v>
      </c>
      <c r="BD1329" t="n">
        <v>0.8954</v>
      </c>
      <c r="BE1329" t="n">
        <v>4149.4648</v>
      </c>
      <c r="BF1329" t="n">
        <v>0.2611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-97.5055</v>
      </c>
      <c r="P1330" s="1" t="n">
        <v>81.7304</v>
      </c>
      <c r="Q1330" t="n">
        <v>38.3428</v>
      </c>
      <c r="R1330" t="n">
        <v>5459.6646</v>
      </c>
      <c r="S1330" s="0" t="n">
        <v>11.9057</v>
      </c>
      <c r="AA1330" s="0" t="n">
        <v>137.6517</v>
      </c>
      <c r="AB1330" s="0" t="n">
        <v>261.1507</v>
      </c>
      <c r="AC1330" s="0" t="n">
        <v>124.2113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-59.3124</v>
      </c>
      <c r="AJ1330" t="n">
        <v>78.3454</v>
      </c>
      <c r="AK1330" t="n">
        <v>4615.0546</v>
      </c>
      <c r="AR1330" s="0" t="n">
        <v>138.692</v>
      </c>
      <c r="AS1330" s="0" t="n">
        <v>261.4426</v>
      </c>
      <c r="AT1330" s="0" t="n">
        <v>124.6654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-58.6504</v>
      </c>
      <c r="BC1330" t="n">
        <v>78.17919999999999</v>
      </c>
      <c r="BD1330" t="n">
        <v>0.6826</v>
      </c>
      <c r="BE1330" t="n">
        <v>4611.7763</v>
      </c>
      <c r="BF1330" t="n">
        <v>0.1664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-92.10590000000001</v>
      </c>
      <c r="P1331" s="1" t="n">
        <v>53.2702</v>
      </c>
      <c r="Q1331" t="n">
        <v>35.3597</v>
      </c>
      <c r="R1331" t="n">
        <v>7103.2266</v>
      </c>
      <c r="S1331" s="0" t="n">
        <v>11.9546</v>
      </c>
      <c r="AA1331" s="0" t="n">
        <v>149.4577</v>
      </c>
      <c r="AB1331" s="0" t="n">
        <v>265.6477</v>
      </c>
      <c r="AC1331" s="0" t="n">
        <v>188.7527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-57.1068</v>
      </c>
      <c r="AJ1331" t="n">
        <v>58.3075</v>
      </c>
      <c r="AK1331" t="n">
        <v>5577.1336</v>
      </c>
      <c r="AR1331" s="0" t="n">
        <v>150.3028</v>
      </c>
      <c r="AS1331" s="0" t="n">
        <v>265.8584</v>
      </c>
      <c r="AT1331" s="0" t="n">
        <v>189.4064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-56.6089</v>
      </c>
      <c r="BC1331" t="n">
        <v>58.102</v>
      </c>
      <c r="BD1331" t="n">
        <v>0.5387</v>
      </c>
      <c r="BE1331" t="n">
        <v>5578.8894</v>
      </c>
      <c r="BF1331" t="n">
        <v>0.1342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-86.37569999999999</v>
      </c>
      <c r="P1332" s="1" t="n">
        <v>21.6692</v>
      </c>
      <c r="Q1332" t="n">
        <v>33.1394</v>
      </c>
      <c r="R1332" t="n">
        <v>10723.204</v>
      </c>
      <c r="S1332" s="0" t="n">
        <v>11.5061</v>
      </c>
      <c r="AA1332" s="0" t="n">
        <v>170.0496</v>
      </c>
      <c r="AB1332" s="0" t="n">
        <v>273.4912</v>
      </c>
      <c r="AC1332" s="0" t="n">
        <v>301.3244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-53.8322</v>
      </c>
      <c r="AJ1332" t="n">
        <v>27.9253</v>
      </c>
      <c r="AK1332" t="n">
        <v>8051.9057</v>
      </c>
      <c r="AR1332" s="0" t="n">
        <v>171.6674</v>
      </c>
      <c r="AS1332" s="0" t="n">
        <v>274.3444</v>
      </c>
      <c r="AT1332" s="0" t="n">
        <v>300.9772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-53.0474</v>
      </c>
      <c r="BC1332" t="n">
        <v>28.1994</v>
      </c>
      <c r="BD1332" t="n">
        <v>0.8313</v>
      </c>
      <c r="BE1332" t="n">
        <v>7987.349</v>
      </c>
      <c r="BF1332" t="n">
        <v>0.2659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-80.7016</v>
      </c>
      <c r="P1333" s="1" t="n">
        <v>-9.616</v>
      </c>
      <c r="Q1333" t="n">
        <v>31.621</v>
      </c>
      <c r="R1333" t="n">
        <v>23318.388</v>
      </c>
      <c r="S1333" s="0" t="n">
        <v>12.1062</v>
      </c>
      <c r="AA1333" s="0" t="n">
        <v>205.5885</v>
      </c>
      <c r="AB1333" s="0" t="n">
        <v>287.0282</v>
      </c>
      <c r="AC1333" s="0" t="n">
        <v>495.6091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-49.4428</v>
      </c>
      <c r="AJ1333" t="n">
        <v>-14.389</v>
      </c>
      <c r="AK1333" t="n">
        <v>21852.5597</v>
      </c>
      <c r="AR1333" s="0" t="n">
        <v>206.9846</v>
      </c>
      <c r="AS1333" s="0" t="n">
        <v>287.9435</v>
      </c>
      <c r="AT1333" s="0" t="n">
        <v>493.773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-48.8266</v>
      </c>
      <c r="BC1333" t="n">
        <v>-13.7546</v>
      </c>
      <c r="BD1333" t="n">
        <v>0.8844</v>
      </c>
      <c r="BE1333" t="n">
        <v>20979.5094</v>
      </c>
      <c r="BF1333" t="n">
        <v>0.2485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-75.43170000000001</v>
      </c>
      <c r="P1334" s="1" t="n">
        <v>-39.9371</v>
      </c>
      <c r="Q1334" t="n">
        <v>41.5441</v>
      </c>
      <c r="R1334" t="n">
        <v>1.097752409171564e+18</v>
      </c>
      <c r="S1334" s="0" t="n">
        <v>18.7279</v>
      </c>
      <c r="AA1334" s="0" t="n">
        <v>265.9774</v>
      </c>
      <c r="AB1334" s="0" t="n">
        <v>310.0307</v>
      </c>
      <c r="AC1334" s="0" t="n">
        <v>825.744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-44.312</v>
      </c>
      <c r="AJ1334" t="n">
        <v>-67.4593</v>
      </c>
      <c r="AK1334" t="n">
        <v>4.391009636686238e+18</v>
      </c>
      <c r="AR1334" s="0" t="n">
        <v>268.7503</v>
      </c>
      <c r="AS1334" s="0" t="n">
        <v>312.9869</v>
      </c>
      <c r="AT1334" s="0" t="n">
        <v>830.9459000000001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-44.2074</v>
      </c>
      <c r="BC1334" t="n">
        <v>-67.328</v>
      </c>
      <c r="BD1334" t="n">
        <v>0.1678</v>
      </c>
      <c r="BE1334" t="n">
        <v>4.391009636686238e+18</v>
      </c>
      <c r="BF1334" t="n">
        <v>0.216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-124.2694</v>
      </c>
      <c r="P1335" s="1" t="n">
        <v>154.726</v>
      </c>
      <c r="Q1335" t="n">
        <v>51.8796</v>
      </c>
      <c r="R1335" t="n">
        <v>3794.0224</v>
      </c>
      <c r="S1335" s="0" t="n">
        <v>7.5904</v>
      </c>
      <c r="AA1335" s="0" t="n">
        <v>213.7839</v>
      </c>
      <c r="AB1335" s="0" t="n">
        <v>445.0977</v>
      </c>
      <c r="AC1335" s="0" t="n">
        <v>92.3972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-79.2141</v>
      </c>
      <c r="AJ1335" t="n">
        <v>129.0061</v>
      </c>
      <c r="AK1335" t="n">
        <v>3811.1977</v>
      </c>
      <c r="AR1335" s="0" t="n">
        <v>216.8495</v>
      </c>
      <c r="AS1335" s="0" t="n">
        <v>445.9231</v>
      </c>
      <c r="AT1335" s="0" t="n">
        <v>91.3836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-77.5586</v>
      </c>
      <c r="BC1335" t="n">
        <v>129.179</v>
      </c>
      <c r="BD1335" t="n">
        <v>1.6645</v>
      </c>
      <c r="BE1335" t="n">
        <v>3791.6293</v>
      </c>
      <c r="BF1335" t="n">
        <v>0.3877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-123.7868</v>
      </c>
      <c r="P1336" s="1" t="n">
        <v>152.1821</v>
      </c>
      <c r="Q1336" t="n">
        <v>50.9182</v>
      </c>
      <c r="R1336" t="n">
        <v>3839.9318</v>
      </c>
      <c r="S1336" s="0" t="n">
        <v>7.558</v>
      </c>
      <c r="AA1336" s="0" t="n">
        <v>214.5958</v>
      </c>
      <c r="AB1336" s="0" t="n">
        <v>445.407</v>
      </c>
      <c r="AC1336" s="0" t="n">
        <v>96.83620000000001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-79.0757</v>
      </c>
      <c r="AJ1336" t="n">
        <v>127.8186</v>
      </c>
      <c r="AK1336" t="n">
        <v>3836.9322</v>
      </c>
      <c r="AR1336" s="0" t="n">
        <v>217.0821</v>
      </c>
      <c r="AS1336" s="0" t="n">
        <v>445.9484</v>
      </c>
      <c r="AT1336" s="0" t="n">
        <v>96.8169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-77.7368</v>
      </c>
      <c r="BC1336" t="n">
        <v>127.7194</v>
      </c>
      <c r="BD1336" t="n">
        <v>1.3426</v>
      </c>
      <c r="BE1336" t="n">
        <v>3826.084</v>
      </c>
      <c r="BF1336" t="n">
        <v>0.2781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-121.8725</v>
      </c>
      <c r="P1337" s="1" t="n">
        <v>143.7697</v>
      </c>
      <c r="Q1337" t="n">
        <v>46.9596</v>
      </c>
      <c r="R1337" t="n">
        <v>4000.4187</v>
      </c>
      <c r="S1337" s="0" t="n">
        <v>7.5376</v>
      </c>
      <c r="AA1337" s="0" t="n">
        <v>216.4386</v>
      </c>
      <c r="AB1337" s="0" t="n">
        <v>446.1089</v>
      </c>
      <c r="AC1337" s="0" t="n">
        <v>106.9101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-78.76439999999999</v>
      </c>
      <c r="AJ1337" t="n">
        <v>125.1447</v>
      </c>
      <c r="AK1337" t="n">
        <v>3896.2764</v>
      </c>
      <c r="AR1337" s="0" t="n">
        <v>218.5704</v>
      </c>
      <c r="AS1337" s="0" t="n">
        <v>446.3792</v>
      </c>
      <c r="AT1337" s="0" t="n">
        <v>107.3698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-77.58110000000001</v>
      </c>
      <c r="BC1337" t="n">
        <v>124.8956</v>
      </c>
      <c r="BD1337" t="n">
        <v>1.2092</v>
      </c>
      <c r="BE1337" t="n">
        <v>3889.8937</v>
      </c>
      <c r="BF1337" t="n">
        <v>0.2302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-118.9349</v>
      </c>
      <c r="P1338" s="1" t="n">
        <v>127.9105</v>
      </c>
      <c r="Q1338" t="n">
        <v>41.5338</v>
      </c>
      <c r="R1338" t="n">
        <v>4355.7093</v>
      </c>
      <c r="S1338" s="0" t="n">
        <v>7.9441</v>
      </c>
      <c r="AA1338" s="0" t="n">
        <v>220.0527</v>
      </c>
      <c r="AB1338" s="0" t="n">
        <v>447.4856</v>
      </c>
      <c r="AC1338" s="0" t="n">
        <v>126.668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-78.1645</v>
      </c>
      <c r="AJ1338" t="n">
        <v>119.9836</v>
      </c>
      <c r="AK1338" t="n">
        <v>4016.5709</v>
      </c>
      <c r="AR1338" s="0" t="n">
        <v>223.0824</v>
      </c>
      <c r="AS1338" s="0" t="n">
        <v>447.974</v>
      </c>
      <c r="AT1338" s="0" t="n">
        <v>125.8268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-76.4532</v>
      </c>
      <c r="BC1338" t="n">
        <v>120.048</v>
      </c>
      <c r="BD1338" t="n">
        <v>1.7125</v>
      </c>
      <c r="BE1338" t="n">
        <v>3996.8294</v>
      </c>
      <c r="BF1338" t="n">
        <v>0.3823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-114.781</v>
      </c>
      <c r="P1339" s="1" t="n">
        <v>106.2962</v>
      </c>
      <c r="Q1339" t="n">
        <v>37.9483</v>
      </c>
      <c r="R1339" t="n">
        <v>4969.0363</v>
      </c>
      <c r="S1339" s="0" t="n">
        <v>8.5778</v>
      </c>
      <c r="AA1339" s="0" t="n">
        <v>226.6958</v>
      </c>
      <c r="AB1339" s="0" t="n">
        <v>450.016</v>
      </c>
      <c r="AC1339" s="0" t="n">
        <v>162.9842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-77.09780000000001</v>
      </c>
      <c r="AJ1339" t="n">
        <v>110.7735</v>
      </c>
      <c r="AK1339" t="n">
        <v>4251.8705</v>
      </c>
      <c r="AR1339" s="0" t="n">
        <v>229.4506</v>
      </c>
      <c r="AS1339" s="0" t="n">
        <v>450.5641</v>
      </c>
      <c r="AT1339" s="0" t="n">
        <v>164.0772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-75.71250000000001</v>
      </c>
      <c r="BC1339" t="n">
        <v>110.3978</v>
      </c>
      <c r="BD1339" t="n">
        <v>1.4354</v>
      </c>
      <c r="BE1339" t="n">
        <v>4246.7537</v>
      </c>
      <c r="BF1339" t="n">
        <v>0.277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-109.695</v>
      </c>
      <c r="P1340" s="1" t="n">
        <v>80.5561</v>
      </c>
      <c r="Q1340" t="n">
        <v>37.3867</v>
      </c>
      <c r="R1340" t="n">
        <v>5979.8764</v>
      </c>
      <c r="S1340" s="0" t="n">
        <v>9.039300000000001</v>
      </c>
      <c r="AA1340" s="0" t="n">
        <v>238.5018</v>
      </c>
      <c r="AB1340" s="0" t="n">
        <v>454.513</v>
      </c>
      <c r="AC1340" s="0" t="n">
        <v>227.5256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-75.30889999999999</v>
      </c>
      <c r="AJ1340" t="n">
        <v>95.2313</v>
      </c>
      <c r="AK1340" t="n">
        <v>4719.5811</v>
      </c>
      <c r="AR1340" s="0" t="n">
        <v>241.1326</v>
      </c>
      <c r="AS1340" s="0" t="n">
        <v>454.3848</v>
      </c>
      <c r="AT1340" s="0" t="n">
        <v>228.4862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-73.80410000000001</v>
      </c>
      <c r="BC1340" t="n">
        <v>94.76779999999999</v>
      </c>
      <c r="BD1340" t="n">
        <v>1.5746</v>
      </c>
      <c r="BE1340" t="n">
        <v>4714.3759</v>
      </c>
      <c r="BF1340" t="n">
        <v>0.3116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-104.1339</v>
      </c>
      <c r="P1341" s="1" t="n">
        <v>51.1469</v>
      </c>
      <c r="Q1341" t="n">
        <v>37.0377</v>
      </c>
      <c r="R1341" t="n">
        <v>7801.2853</v>
      </c>
      <c r="S1341" s="0" t="n">
        <v>9.077299999999999</v>
      </c>
      <c r="AA1341" s="0" t="n">
        <v>259.0937</v>
      </c>
      <c r="AB1341" s="0" t="n">
        <v>462.3565</v>
      </c>
      <c r="AC1341" s="0" t="n">
        <v>340.0974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-72.4799</v>
      </c>
      <c r="AJ1341" t="n">
        <v>70.37739999999999</v>
      </c>
      <c r="AK1341" t="n">
        <v>5715.4943</v>
      </c>
      <c r="AR1341" s="0" t="n">
        <v>261.9052</v>
      </c>
      <c r="AS1341" s="0" t="n">
        <v>463.1145</v>
      </c>
      <c r="AT1341" s="0" t="n">
        <v>341.6664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-71.2801</v>
      </c>
      <c r="BC1341" t="n">
        <v>70.0365</v>
      </c>
      <c r="BD1341" t="n">
        <v>1.2473</v>
      </c>
      <c r="BE1341" t="n">
        <v>5711.5334</v>
      </c>
      <c r="BF1341" t="n">
        <v>0.2723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-98.36669999999999</v>
      </c>
      <c r="P1342" s="1" t="n">
        <v>21.0281</v>
      </c>
      <c r="Q1342" t="n">
        <v>32.3705</v>
      </c>
      <c r="R1342" t="n">
        <v>11409.224</v>
      </c>
      <c r="S1342" s="0" t="n">
        <v>7.8046</v>
      </c>
      <c r="AA1342" s="0" t="n">
        <v>294.6326</v>
      </c>
      <c r="AB1342" s="0" t="n">
        <v>475.8935</v>
      </c>
      <c r="AC1342" s="0" t="n">
        <v>534.3819999999999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-68.3168</v>
      </c>
      <c r="AJ1342" t="n">
        <v>33.0635</v>
      </c>
      <c r="AK1342" t="n">
        <v>8268.668600000001</v>
      </c>
      <c r="AR1342" s="0" t="n">
        <v>298.3849</v>
      </c>
      <c r="AS1342" s="0" t="n">
        <v>477.1139</v>
      </c>
      <c r="AT1342" s="0" t="n">
        <v>536.7293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-66.9363</v>
      </c>
      <c r="BC1342" t="n">
        <v>32.7337</v>
      </c>
      <c r="BD1342" t="n">
        <v>1.4194</v>
      </c>
      <c r="BE1342" t="n">
        <v>8253.422</v>
      </c>
      <c r="BF1342" t="n">
        <v>0.3523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-92.6956</v>
      </c>
      <c r="P1343" s="1" t="n">
        <v>-9.2012</v>
      </c>
      <c r="Q1343" t="n">
        <v>31.2499</v>
      </c>
      <c r="R1343" t="n">
        <v>22722.3034</v>
      </c>
      <c r="S1343" s="0" t="n">
        <v>9.206300000000001</v>
      </c>
      <c r="AA1343" s="0" t="n">
        <v>355.0215</v>
      </c>
      <c r="AB1343" s="0" t="n">
        <v>498.896</v>
      </c>
      <c r="AC1343" s="0" t="n">
        <v>864.5170000000001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-62.7917</v>
      </c>
      <c r="AJ1343" t="n">
        <v>-18.2739</v>
      </c>
      <c r="AK1343" t="n">
        <v>22494.27</v>
      </c>
      <c r="AR1343" s="0" t="n">
        <v>358.9701</v>
      </c>
      <c r="AS1343" s="0" t="n">
        <v>500.1252</v>
      </c>
      <c r="AT1343" s="0" t="n">
        <v>862.0548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-61.2812</v>
      </c>
      <c r="BC1343" t="n">
        <v>-17.7652</v>
      </c>
      <c r="BD1343" t="n">
        <v>1.5938</v>
      </c>
      <c r="BE1343" t="n">
        <v>21587.0558</v>
      </c>
      <c r="BF1343" t="n">
        <v>0.4123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84.24679999999999</v>
      </c>
      <c r="P1344" s="1" t="n">
        <v>10.4114</v>
      </c>
      <c r="Q1344" t="n">
        <v>61.6998</v>
      </c>
      <c r="R1344" t="n">
        <v>2244.3827</v>
      </c>
      <c r="S1344" s="0" t="n">
        <v>13.7855</v>
      </c>
      <c r="AA1344" s="0" t="n">
        <v>12.5671</v>
      </c>
      <c r="AB1344" s="0" t="n">
        <v>6.9282</v>
      </c>
      <c r="AC1344" s="0" t="n">
        <v>6.5653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23.1855</v>
      </c>
      <c r="AJ1344" t="n">
        <v>1.5583</v>
      </c>
      <c r="AK1344" t="n">
        <v>2244.3827</v>
      </c>
      <c r="AR1344" s="0" t="n">
        <v>12.4733</v>
      </c>
      <c r="AS1344" s="0" t="n">
        <v>7.0599</v>
      </c>
      <c r="AT1344" s="0" t="n">
        <v>6.672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22.4459</v>
      </c>
      <c r="BC1344" t="n">
        <v>1.7511</v>
      </c>
      <c r="BD1344" t="n">
        <v>0.7643</v>
      </c>
      <c r="BE1344" t="n">
        <v>2518.5402</v>
      </c>
      <c r="BF1344" t="n">
        <v>0.5334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67.4148</v>
      </c>
      <c r="P1345" s="1" t="n">
        <v>-14.0584</v>
      </c>
      <c r="Q1345" t="n">
        <v>49.0695</v>
      </c>
      <c r="R1345" t="n">
        <v>5763.58</v>
      </c>
      <c r="S1345" s="0" t="n">
        <v>13.0851</v>
      </c>
      <c r="AA1345" s="0" t="n">
        <v>14.4098</v>
      </c>
      <c r="AB1345" s="0" t="n">
        <v>7.6302</v>
      </c>
      <c r="AC1345" s="0" t="n">
        <v>16.6393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18.6497</v>
      </c>
      <c r="AJ1345" t="n">
        <v>-8.6021</v>
      </c>
      <c r="AK1345" t="n">
        <v>12240.7469</v>
      </c>
      <c r="AR1345" s="0" t="n">
        <v>14.093</v>
      </c>
      <c r="AS1345" s="0" t="n">
        <v>7.6452</v>
      </c>
      <c r="AT1345" s="0" t="n">
        <v>16.6237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17.7232</v>
      </c>
      <c r="BC1345" t="n">
        <v>-8.4689</v>
      </c>
      <c r="BD1345" t="n">
        <v>0.9360000000000001</v>
      </c>
      <c r="BE1345" t="n">
        <v>12615.1526</v>
      </c>
      <c r="BF1345" t="n">
        <v>0.5117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48.1219</v>
      </c>
      <c r="P1346" s="1" t="n">
        <v>-43.3409</v>
      </c>
      <c r="Q1346" t="n">
        <v>40.6048</v>
      </c>
      <c r="R1346" t="n">
        <v>6.403555720167483e+17</v>
      </c>
      <c r="S1346" s="0" t="n">
        <v>12.8152</v>
      </c>
      <c r="AA1346" s="0" t="n">
        <v>18.024</v>
      </c>
      <c r="AB1346" s="0" t="n">
        <v>9.0068</v>
      </c>
      <c r="AC1346" s="0" t="n">
        <v>36.3972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13.7112</v>
      </c>
      <c r="AJ1346" t="n">
        <v>-21.7851</v>
      </c>
      <c r="AK1346" t="n">
        <v>2.927339757790828e+18</v>
      </c>
      <c r="AR1346" s="0" t="n">
        <v>17.6447</v>
      </c>
      <c r="AS1346" s="0" t="n">
        <v>8.992900000000001</v>
      </c>
      <c r="AT1346" s="0" t="n">
        <v>36.4156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12.8617</v>
      </c>
      <c r="BC1346" t="n">
        <v>-21.7352</v>
      </c>
      <c r="BD1346" t="n">
        <v>0.8509</v>
      </c>
      <c r="BE1346" t="n">
        <v>2.927339757790828e+18</v>
      </c>
      <c r="BF1346" t="n">
        <v>0.454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34.6839</v>
      </c>
      <c r="P1347" s="1" t="n">
        <v>-68.6546</v>
      </c>
      <c r="Q1347" t="n">
        <v>40.265</v>
      </c>
      <c r="R1347" t="n">
        <v>2.927339757790828e+18</v>
      </c>
      <c r="S1347" s="0" t="n">
        <v>12.5428</v>
      </c>
      <c r="AA1347" s="0" t="n">
        <v>24.667</v>
      </c>
      <c r="AB1347" s="0" t="n">
        <v>11.5372</v>
      </c>
      <c r="AC1347" s="0" t="n">
        <v>72.71339999999999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9.2545</v>
      </c>
      <c r="AJ1347" t="n">
        <v>-37.4358</v>
      </c>
      <c r="AK1347" t="n">
        <v>2.927339757790828e+18</v>
      </c>
      <c r="AR1347" s="0" t="n">
        <v>24.4305</v>
      </c>
      <c r="AS1347" s="0" t="n">
        <v>11.6175</v>
      </c>
      <c r="AT1347" s="0" t="n">
        <v>71.32980000000001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9.2105</v>
      </c>
      <c r="BC1347" t="n">
        <v>-36.9113</v>
      </c>
      <c r="BD1347" t="n">
        <v>0.5263</v>
      </c>
      <c r="BE1347" t="n">
        <v>4.391009636686238e+18</v>
      </c>
      <c r="BF1347" t="n">
        <v>0.3281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26.1348</v>
      </c>
      <c r="P1348" s="1" t="n">
        <v>-90.21429999999999</v>
      </c>
      <c r="Q1348" t="n">
        <v>39.9467</v>
      </c>
      <c r="R1348" t="n">
        <v>2.927339757790828e+18</v>
      </c>
      <c r="S1348" s="0" t="n">
        <v>11.8445</v>
      </c>
      <c r="AA1348" s="0" t="n">
        <v>36.473</v>
      </c>
      <c r="AB1348" s="0" t="n">
        <v>16.0342</v>
      </c>
      <c r="AC1348" s="0" t="n">
        <v>137.2548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5.4626</v>
      </c>
      <c r="AJ1348" t="n">
        <v>-56.0325</v>
      </c>
      <c r="AK1348" t="n">
        <v>2.927339757790828e+18</v>
      </c>
      <c r="AR1348" s="0" t="n">
        <v>36.2553</v>
      </c>
      <c r="AS1348" s="0" t="n">
        <v>16.044</v>
      </c>
      <c r="AT1348" s="0" t="n">
        <v>137.0431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5.2159</v>
      </c>
      <c r="BC1348" t="n">
        <v>-55.9725</v>
      </c>
      <c r="BD1348" t="n">
        <v>0.2539</v>
      </c>
      <c r="BE1348" t="n">
        <v>2.927339757790828e+18</v>
      </c>
      <c r="BF1348" t="n">
        <v>0.1508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19.7278</v>
      </c>
      <c r="P1349" s="1" t="n">
        <v>-110.2762</v>
      </c>
      <c r="Q1349" t="n">
        <v>36.3315</v>
      </c>
      <c r="R1349" t="n">
        <v>2.927339757790828e+18</v>
      </c>
      <c r="S1349" s="0" t="n">
        <v>10.4985</v>
      </c>
      <c r="AA1349" s="0" t="n">
        <v>57.0649</v>
      </c>
      <c r="AB1349" s="0" t="n">
        <v>23.8777</v>
      </c>
      <c r="AC1349" s="0" t="n">
        <v>249.8265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2.159</v>
      </c>
      <c r="AJ1349" t="n">
        <v>-78.47499999999999</v>
      </c>
      <c r="AK1349" t="n">
        <v>4.391009636686238e+18</v>
      </c>
      <c r="AR1349" s="0" t="n">
        <v>57.3675</v>
      </c>
      <c r="AS1349" s="0" t="n">
        <v>24.0673</v>
      </c>
      <c r="AT1349" s="0" t="n">
        <v>250.6622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2.1951</v>
      </c>
      <c r="BC1349" t="n">
        <v>-78.6546</v>
      </c>
      <c r="BD1349" t="n">
        <v>0.1832</v>
      </c>
      <c r="BE1349" t="n">
        <v>2.927339757790828e+18</v>
      </c>
      <c r="BF1349" t="n">
        <v>0.0746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15.4158</v>
      </c>
      <c r="P1350" s="1" t="n">
        <v>-128.4851</v>
      </c>
      <c r="Q1350" t="n">
        <v>28.0529</v>
      </c>
      <c r="R1350" t="n">
        <v>4.391009636686238e+18</v>
      </c>
      <c r="S1350" s="0" t="n">
        <v>8.3369</v>
      </c>
      <c r="AA1350" s="0" t="n">
        <v>92.60380000000001</v>
      </c>
      <c r="AB1350" s="0" t="n">
        <v>37.4147</v>
      </c>
      <c r="AC1350" s="0" t="n">
        <v>444.1112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-0.8776</v>
      </c>
      <c r="AJ1350" t="n">
        <v>-105.649</v>
      </c>
      <c r="AK1350" t="n">
        <v>4.391009636686238e+18</v>
      </c>
      <c r="AR1350" s="0" t="n">
        <v>93.4404</v>
      </c>
      <c r="AS1350" s="0" t="n">
        <v>37.8106</v>
      </c>
      <c r="AT1350" s="0" t="n">
        <v>445.7194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-0.6546</v>
      </c>
      <c r="BC1350" t="n">
        <v>-105.9149</v>
      </c>
      <c r="BD1350" t="n">
        <v>0.347</v>
      </c>
      <c r="BE1350" t="n">
        <v>2.927339757790828e+18</v>
      </c>
      <c r="BF1350" t="n">
        <v>0.1385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12.096</v>
      </c>
      <c r="P1351" s="1" t="n">
        <v>-145.577</v>
      </c>
      <c r="Q1351" t="n">
        <v>17.5496</v>
      </c>
      <c r="R1351" t="n">
        <v>4.391009636686238e+18</v>
      </c>
      <c r="S1351" s="0" t="n">
        <v>5.4538</v>
      </c>
      <c r="AA1351" s="0" t="n">
        <v>152.9928</v>
      </c>
      <c r="AB1351" s="0" t="n">
        <v>60.4172</v>
      </c>
      <c r="AC1351" s="0" t="n">
        <v>774.2461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-3.8021</v>
      </c>
      <c r="AJ1351" t="n">
        <v>-138.1446</v>
      </c>
      <c r="AK1351" t="n">
        <v>4.391009636686238e+18</v>
      </c>
      <c r="AR1351" s="0" t="n">
        <v>155.2248</v>
      </c>
      <c r="AS1351" s="0" t="n">
        <v>61.4395</v>
      </c>
      <c r="AT1351" s="0" t="n">
        <v>783.2545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-3.7099</v>
      </c>
      <c r="BC1351" t="n">
        <v>-138.9622</v>
      </c>
      <c r="BD1351" t="n">
        <v>0.8227</v>
      </c>
      <c r="BE1351" t="n">
        <v>2.927339757790828e+18</v>
      </c>
      <c r="BF1351" t="n">
        <v>0.2584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80.0548</v>
      </c>
      <c r="P1352" s="1" t="n">
        <v>26.1581</v>
      </c>
      <c r="Q1352" t="n">
        <v>59.3789</v>
      </c>
      <c r="R1352" t="n">
        <v>2244.3827</v>
      </c>
      <c r="S1352" s="0" t="n">
        <v>14.8766</v>
      </c>
      <c r="AA1352" s="0" t="n">
        <v>12.9524</v>
      </c>
      <c r="AB1352" s="0" t="n">
        <v>9.1584</v>
      </c>
      <c r="AC1352" s="0" t="n">
        <v>2.6476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22.3611</v>
      </c>
      <c r="AJ1352" t="n">
        <v>12.1121</v>
      </c>
      <c r="AK1352" t="n">
        <v>2244.3827</v>
      </c>
      <c r="AR1352" s="0" t="n">
        <v>12.6886</v>
      </c>
      <c r="AS1352" s="0" t="n">
        <v>9.0067</v>
      </c>
      <c r="AT1352" s="0" t="n">
        <v>3.2809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21.2221</v>
      </c>
      <c r="BC1352" t="n">
        <v>10.9146</v>
      </c>
      <c r="BD1352" t="n">
        <v>1.6527</v>
      </c>
      <c r="BE1352" t="n">
        <v>2244.3827</v>
      </c>
      <c r="BF1352" t="n">
        <v>0.8725000000000001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74.26739999999999</v>
      </c>
      <c r="P1353" s="1" t="n">
        <v>16.8038</v>
      </c>
      <c r="Q1353" t="n">
        <v>55.1354</v>
      </c>
      <c r="R1353" t="n">
        <v>2244.3827</v>
      </c>
      <c r="S1353" s="0" t="n">
        <v>14.3071</v>
      </c>
      <c r="AA1353" s="0" t="n">
        <v>13.7644</v>
      </c>
      <c r="AB1353" s="0" t="n">
        <v>9.467700000000001</v>
      </c>
      <c r="AC1353" s="0" t="n">
        <v>7.0867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20.2238</v>
      </c>
      <c r="AJ1353" t="n">
        <v>5.8856</v>
      </c>
      <c r="AK1353" t="n">
        <v>3187.6774</v>
      </c>
      <c r="AR1353" s="0" t="n">
        <v>13.6672</v>
      </c>
      <c r="AS1353" s="0" t="n">
        <v>9.446300000000001</v>
      </c>
      <c r="AT1353" s="0" t="n">
        <v>6.9891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20.0327</v>
      </c>
      <c r="BC1353" t="n">
        <v>6.0155</v>
      </c>
      <c r="BD1353" t="n">
        <v>0.2311</v>
      </c>
      <c r="BE1353" t="n">
        <v>3172.067</v>
      </c>
      <c r="BF1353" t="n">
        <v>0.2089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61.3047</v>
      </c>
      <c r="P1354" s="1" t="n">
        <v>-7.7499</v>
      </c>
      <c r="Q1354" t="n">
        <v>44.7287</v>
      </c>
      <c r="R1354" t="n">
        <v>5154.287</v>
      </c>
      <c r="S1354" s="0" t="n">
        <v>13.9394</v>
      </c>
      <c r="AA1354" s="0" t="n">
        <v>15.6071</v>
      </c>
      <c r="AB1354" s="0" t="n">
        <v>10.1696</v>
      </c>
      <c r="AC1354" s="0" t="n">
        <v>17.1606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16.6568</v>
      </c>
      <c r="AJ1354" t="n">
        <v>-5.0634</v>
      </c>
      <c r="AK1354" t="n">
        <v>8629.8896</v>
      </c>
      <c r="AR1354" s="0" t="n">
        <v>15.4185</v>
      </c>
      <c r="AS1354" s="0" t="n">
        <v>10.1508</v>
      </c>
      <c r="AT1354" s="0" t="n">
        <v>17.0259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16.2313</v>
      </c>
      <c r="BC1354" t="n">
        <v>-4.9009</v>
      </c>
      <c r="BD1354" t="n">
        <v>0.4555</v>
      </c>
      <c r="BE1354" t="n">
        <v>8619.7274</v>
      </c>
      <c r="BF1354" t="n">
        <v>0.2979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44.9101</v>
      </c>
      <c r="P1355" s="1" t="n">
        <v>-38.5794</v>
      </c>
      <c r="Q1355" t="n">
        <v>37.6236</v>
      </c>
      <c r="R1355" t="n">
        <v>1.372190511464509e+17</v>
      </c>
      <c r="S1355" s="0" t="n">
        <v>13.5417</v>
      </c>
      <c r="AA1355" s="0" t="n">
        <v>19.2213</v>
      </c>
      <c r="AB1355" s="0" t="n">
        <v>11.5463</v>
      </c>
      <c r="AC1355" s="0" t="n">
        <v>36.9185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12.3819</v>
      </c>
      <c r="AJ1355" t="n">
        <v>-19.673</v>
      </c>
      <c r="AK1355" t="n">
        <v>2.927339757790828e+18</v>
      </c>
      <c r="AR1355" s="0" t="n">
        <v>18.799</v>
      </c>
      <c r="AS1355" s="0" t="n">
        <v>11.4178</v>
      </c>
      <c r="AT1355" s="0" t="n">
        <v>36.8971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11.6067</v>
      </c>
      <c r="BC1355" t="n">
        <v>-19.7274</v>
      </c>
      <c r="BD1355" t="n">
        <v>0.7771</v>
      </c>
      <c r="BE1355" t="n">
        <v>2.927339757790828e+18</v>
      </c>
      <c r="BF1355" t="n">
        <v>0.3932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32.7346</v>
      </c>
      <c r="P1356" s="1" t="n">
        <v>-65.7724</v>
      </c>
      <c r="Q1356" t="n">
        <v>37.98</v>
      </c>
      <c r="R1356" t="n">
        <v>2.927339757790828e+18</v>
      </c>
      <c r="S1356" s="0" t="n">
        <v>13.092</v>
      </c>
      <c r="AA1356" s="0" t="n">
        <v>25.8643</v>
      </c>
      <c r="AB1356" s="0" t="n">
        <v>14.0767</v>
      </c>
      <c r="AC1356" s="0" t="n">
        <v>73.2347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8.2364</v>
      </c>
      <c r="AJ1356" t="n">
        <v>-36.7498</v>
      </c>
      <c r="AK1356" t="n">
        <v>4.391009636686238e+18</v>
      </c>
      <c r="AR1356" s="0" t="n">
        <v>25.5946</v>
      </c>
      <c r="AS1356" s="0" t="n">
        <v>14.0099</v>
      </c>
      <c r="AT1356" s="0" t="n">
        <v>71.506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8.396599999999999</v>
      </c>
      <c r="BC1356" t="n">
        <v>-36.0608</v>
      </c>
      <c r="BD1356" t="n">
        <v>0.7073</v>
      </c>
      <c r="BE1356" t="n">
        <v>2.927339757790828e+18</v>
      </c>
      <c r="BF1356" t="n">
        <v>0.261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24.7118</v>
      </c>
      <c r="P1357" s="1" t="n">
        <v>-88.67740000000001</v>
      </c>
      <c r="Q1357" t="n">
        <v>38.1743</v>
      </c>
      <c r="R1357" t="n">
        <v>4.391009636686238e+18</v>
      </c>
      <c r="S1357" s="0" t="n">
        <v>12.2534</v>
      </c>
      <c r="AA1357" s="0" t="n">
        <v>37.6703</v>
      </c>
      <c r="AB1357" s="0" t="n">
        <v>18.5737</v>
      </c>
      <c r="AC1357" s="0" t="n">
        <v>137.7761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4.6027</v>
      </c>
      <c r="AJ1357" t="n">
        <v>-56.2289</v>
      </c>
      <c r="AK1357" t="n">
        <v>4.391009636686238e+18</v>
      </c>
      <c r="AR1357" s="0" t="n">
        <v>37.4413</v>
      </c>
      <c r="AS1357" s="0" t="n">
        <v>18.4671</v>
      </c>
      <c r="AT1357" s="0" t="n">
        <v>137.1858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4.5252</v>
      </c>
      <c r="BC1357" t="n">
        <v>-56.0828</v>
      </c>
      <c r="BD1357" t="n">
        <v>0.1654</v>
      </c>
      <c r="BE1357" t="n">
        <v>2.927339757790828e+18</v>
      </c>
      <c r="BF1357" t="n">
        <v>0.0608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18.5487</v>
      </c>
      <c r="P1358" s="1" t="n">
        <v>-109.6314</v>
      </c>
      <c r="Q1358" t="n">
        <v>35.0984</v>
      </c>
      <c r="R1358" t="n">
        <v>4.391009636686238e+18</v>
      </c>
      <c r="S1358" s="0" t="n">
        <v>10.8208</v>
      </c>
      <c r="AA1358" s="0" t="n">
        <v>58.2622</v>
      </c>
      <c r="AB1358" s="0" t="n">
        <v>26.4172</v>
      </c>
      <c r="AC1358" s="0" t="n">
        <v>250.3479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1.436</v>
      </c>
      <c r="AJ1358" t="n">
        <v>-78.9875</v>
      </c>
      <c r="AK1358" t="n">
        <v>2.927339757790828e+18</v>
      </c>
      <c r="AR1358" s="0" t="n">
        <v>58.4949</v>
      </c>
      <c r="AS1358" s="0" t="n">
        <v>26.5844</v>
      </c>
      <c r="AT1358" s="0" t="n">
        <v>250.8122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1.4758</v>
      </c>
      <c r="BC1358" t="n">
        <v>-79.0808</v>
      </c>
      <c r="BD1358" t="n">
        <v>0.1014</v>
      </c>
      <c r="BE1358" t="n">
        <v>2.927339757790828e+18</v>
      </c>
      <c r="BF1358" t="n">
        <v>0.0646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14.3969</v>
      </c>
      <c r="P1359" s="1" t="n">
        <v>-128.3423</v>
      </c>
      <c r="Q1359" t="n">
        <v>27.2752</v>
      </c>
      <c r="R1359" t="n">
        <v>2.927339757790828e+18</v>
      </c>
      <c r="S1359" s="0" t="n">
        <v>8.6144</v>
      </c>
      <c r="AA1359" s="0" t="n">
        <v>93.80110000000001</v>
      </c>
      <c r="AB1359" s="0" t="n">
        <v>39.9542</v>
      </c>
      <c r="AC1359" s="0" t="n">
        <v>444.6325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-1.4599</v>
      </c>
      <c r="AJ1359" t="n">
        <v>-106.1499</v>
      </c>
      <c r="AK1359" t="n">
        <v>4.391009636686238e+18</v>
      </c>
      <c r="AR1359" s="0" t="n">
        <v>94.82389999999999</v>
      </c>
      <c r="AS1359" s="0" t="n">
        <v>40.2978</v>
      </c>
      <c r="AT1359" s="0" t="n">
        <v>449.8277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-1.4541</v>
      </c>
      <c r="BC1359" t="n">
        <v>-106.7619</v>
      </c>
      <c r="BD1359" t="n">
        <v>0.612</v>
      </c>
      <c r="BE1359" t="n">
        <v>4.391009636686238e+18</v>
      </c>
      <c r="BF1359" t="n">
        <v>0.1416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11.1627</v>
      </c>
      <c r="P1360" s="1" t="n">
        <v>-145.711</v>
      </c>
      <c r="Q1360" t="n">
        <v>17.0104</v>
      </c>
      <c r="R1360" t="n">
        <v>2.927339757790828e+18</v>
      </c>
      <c r="S1360" s="0" t="n">
        <v>5.5885</v>
      </c>
      <c r="AA1360" s="0" t="n">
        <v>154.19</v>
      </c>
      <c r="AB1360" s="0" t="n">
        <v>62.9567</v>
      </c>
      <c r="AC1360" s="0" t="n">
        <v>774.7675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-4.2531</v>
      </c>
      <c r="AJ1360" t="n">
        <v>-138.5204</v>
      </c>
      <c r="AK1360" t="n">
        <v>2.927339757790828e+18</v>
      </c>
      <c r="AR1360" s="0" t="n">
        <v>155.7344</v>
      </c>
      <c r="AS1360" s="0" t="n">
        <v>63.8116</v>
      </c>
      <c r="AT1360" s="0" t="n">
        <v>779.6212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-4.1413</v>
      </c>
      <c r="BC1360" t="n">
        <v>-138.9885</v>
      </c>
      <c r="BD1360" t="n">
        <v>0.4812</v>
      </c>
      <c r="BE1360" t="n">
        <v>2.927339757790828e+18</v>
      </c>
      <c r="BF1360" t="n">
        <v>0.209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47.4882</v>
      </c>
      <c r="P1361" s="1" t="n">
        <v>42.0213</v>
      </c>
      <c r="Q1361" t="n">
        <v>40.1026</v>
      </c>
      <c r="R1361" t="n">
        <v>2244.3827</v>
      </c>
      <c r="S1361" s="0" t="n">
        <v>15.8865</v>
      </c>
      <c r="AA1361" s="0" t="n">
        <v>15.6695</v>
      </c>
      <c r="AB1361" s="0" t="n">
        <v>14.9216</v>
      </c>
      <c r="AC1361" s="0" t="n">
        <v>3.8308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13.8116</v>
      </c>
      <c r="AJ1361" t="n">
        <v>20.2474</v>
      </c>
      <c r="AK1361" t="n">
        <v>2620.3924</v>
      </c>
      <c r="AR1361" s="0" t="n">
        <v>15.7049</v>
      </c>
      <c r="AS1361" s="0" t="n">
        <v>14.9209</v>
      </c>
      <c r="AT1361" s="0" t="n">
        <v>4.4708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13.5028</v>
      </c>
      <c r="BC1361" t="n">
        <v>19.3086</v>
      </c>
      <c r="BD1361" t="n">
        <v>0.9883</v>
      </c>
      <c r="BE1361" t="n">
        <v>1922.2966</v>
      </c>
      <c r="BF1361" t="n">
        <v>0.6203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44.6619</v>
      </c>
      <c r="P1362" s="1" t="n">
        <v>34.0776</v>
      </c>
      <c r="Q1362" t="n">
        <v>37.51</v>
      </c>
      <c r="R1362" t="n">
        <v>2244.3827</v>
      </c>
      <c r="S1362" s="0" t="n">
        <v>15.3203</v>
      </c>
      <c r="AA1362" s="0" t="n">
        <v>16.4815</v>
      </c>
      <c r="AB1362" s="0" t="n">
        <v>15.2309</v>
      </c>
      <c r="AC1362" s="0" t="n">
        <v>8.2698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12.7683</v>
      </c>
      <c r="AJ1362" t="n">
        <v>14.3344</v>
      </c>
      <c r="AK1362" t="n">
        <v>3525.2667</v>
      </c>
      <c r="AR1362" s="0" t="n">
        <v>16.2053</v>
      </c>
      <c r="AS1362" s="0" t="n">
        <v>15.1699</v>
      </c>
      <c r="AT1362" s="0" t="n">
        <v>8.464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11.9222</v>
      </c>
      <c r="BC1362" t="n">
        <v>14.0939</v>
      </c>
      <c r="BD1362" t="n">
        <v>0.8796</v>
      </c>
      <c r="BE1362" t="n">
        <v>3618.1489</v>
      </c>
      <c r="BF1362" t="n">
        <v>0.6852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39.2693</v>
      </c>
      <c r="P1363" s="1" t="n">
        <v>10.7977</v>
      </c>
      <c r="Q1363" t="n">
        <v>29.4408</v>
      </c>
      <c r="R1363" t="n">
        <v>4442.3474</v>
      </c>
      <c r="S1363" s="0" t="n">
        <v>15.3467</v>
      </c>
      <c r="AA1363" s="0" t="n">
        <v>18.3243</v>
      </c>
      <c r="AB1363" s="0" t="n">
        <v>15.9328</v>
      </c>
      <c r="AC1363" s="0" t="n">
        <v>18.3438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10.838</v>
      </c>
      <c r="AJ1363" t="n">
        <v>3.1541</v>
      </c>
      <c r="AK1363" t="n">
        <v>6190.4443</v>
      </c>
      <c r="AR1363" s="0" t="n">
        <v>18.2011</v>
      </c>
      <c r="AS1363" s="0" t="n">
        <v>15.9963</v>
      </c>
      <c r="AT1363" s="0" t="n">
        <v>18.4639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10.282</v>
      </c>
      <c r="BC1363" t="n">
        <v>3.1812</v>
      </c>
      <c r="BD1363" t="n">
        <v>0.5567</v>
      </c>
      <c r="BE1363" t="n">
        <v>6251.2182</v>
      </c>
      <c r="BF1363" t="n">
        <v>0.5054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30.3116</v>
      </c>
      <c r="P1364" s="1" t="n">
        <v>-22.0348</v>
      </c>
      <c r="Q1364" t="n">
        <v>23.9128</v>
      </c>
      <c r="R1364" t="n">
        <v>16134.9686</v>
      </c>
      <c r="S1364" s="0" t="n">
        <v>14.5577</v>
      </c>
      <c r="AA1364" s="0" t="n">
        <v>21.9384</v>
      </c>
      <c r="AB1364" s="0" t="n">
        <v>17.3095</v>
      </c>
      <c r="AC1364" s="0" t="n">
        <v>38.1016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8.1755</v>
      </c>
      <c r="AJ1364" t="n">
        <v>-12.9896</v>
      </c>
      <c r="AK1364" t="n">
        <v>31765.5948</v>
      </c>
      <c r="AR1364" s="0" t="n">
        <v>21.669</v>
      </c>
      <c r="AS1364" s="0" t="n">
        <v>17.2403</v>
      </c>
      <c r="AT1364" s="0" t="n">
        <v>37.4101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7.9482</v>
      </c>
      <c r="BC1364" t="n">
        <v>-12.5102</v>
      </c>
      <c r="BD1364" t="n">
        <v>0.5305</v>
      </c>
      <c r="BE1364" t="n">
        <v>28846.4056</v>
      </c>
      <c r="BF1364" t="n">
        <v>0.3719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22.7105</v>
      </c>
      <c r="P1365" s="1" t="n">
        <v>-53.5089</v>
      </c>
      <c r="Q1365" t="n">
        <v>27.2697</v>
      </c>
      <c r="R1365" t="n">
        <v>2.927339757790828e+18</v>
      </c>
      <c r="S1365" s="0" t="n">
        <v>14.0093</v>
      </c>
      <c r="AA1365" s="0" t="n">
        <v>28.5814</v>
      </c>
      <c r="AB1365" s="0" t="n">
        <v>19.8398</v>
      </c>
      <c r="AC1365" s="0" t="n">
        <v>74.4179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5.2067</v>
      </c>
      <c r="AJ1365" t="n">
        <v>-32.5982</v>
      </c>
      <c r="AK1365" t="n">
        <v>2.927339757790828e+18</v>
      </c>
      <c r="AR1365" s="0" t="n">
        <v>28.3791</v>
      </c>
      <c r="AS1365" s="0" t="n">
        <v>19.7737</v>
      </c>
      <c r="AT1365" s="0" t="n">
        <v>74.43210000000001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4.9166</v>
      </c>
      <c r="BC1365" t="n">
        <v>-32.6426</v>
      </c>
      <c r="BD1365" t="n">
        <v>0.2935</v>
      </c>
      <c r="BE1365" t="n">
        <v>2.927339757790828e+18</v>
      </c>
      <c r="BF1365" t="n">
        <v>0.174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17.2385</v>
      </c>
      <c r="P1366" s="1" t="n">
        <v>-80.46169999999999</v>
      </c>
      <c r="Q1366" t="n">
        <v>29.9672</v>
      </c>
      <c r="R1366" t="n">
        <v>2.927339757790828e+18</v>
      </c>
      <c r="S1366" s="0" t="n">
        <v>13.3013</v>
      </c>
      <c r="AA1366" s="0" t="n">
        <v>40.3875</v>
      </c>
      <c r="AB1366" s="0" t="n">
        <v>24.3368</v>
      </c>
      <c r="AC1366" s="0" t="n">
        <v>138.9593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2.3271</v>
      </c>
      <c r="AJ1366" t="n">
        <v>-54.4677</v>
      </c>
      <c r="AK1366" t="n">
        <v>4.391009636686238e+18</v>
      </c>
      <c r="AR1366" s="0" t="n">
        <v>40.3064</v>
      </c>
      <c r="AS1366" s="0" t="n">
        <v>24.3878</v>
      </c>
      <c r="AT1366" s="0" t="n">
        <v>138.127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2.3418</v>
      </c>
      <c r="BC1366" t="n">
        <v>-54.1828</v>
      </c>
      <c r="BD1366" t="n">
        <v>0.2852</v>
      </c>
      <c r="BE1366" t="n">
        <v>4.391009636686238e+18</v>
      </c>
      <c r="BF1366" t="n">
        <v>0.1092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12.6247</v>
      </c>
      <c r="P1367" s="1" t="n">
        <v>-104.6059</v>
      </c>
      <c r="Q1367" t="n">
        <v>28.938</v>
      </c>
      <c r="R1367" t="n">
        <v>2.927339757790828e+18</v>
      </c>
      <c r="S1367" s="0" t="n">
        <v>12.0227</v>
      </c>
      <c r="AA1367" s="0" t="n">
        <v>60.9793</v>
      </c>
      <c r="AB1367" s="0" t="n">
        <v>32.1804</v>
      </c>
      <c r="AC1367" s="0" t="n">
        <v>251.531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-0.3236</v>
      </c>
      <c r="AJ1367" t="n">
        <v>-78.72629999999999</v>
      </c>
      <c r="AK1367" t="n">
        <v>4.391009636686238e+18</v>
      </c>
      <c r="AR1367" s="0" t="n">
        <v>61.2693</v>
      </c>
      <c r="AS1367" s="0" t="n">
        <v>32.4782</v>
      </c>
      <c r="AT1367" s="0" t="n">
        <v>251.3196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-0.2201</v>
      </c>
      <c r="BC1367" t="n">
        <v>-78.6306</v>
      </c>
      <c r="BD1367" t="n">
        <v>0.141</v>
      </c>
      <c r="BE1367" t="n">
        <v>4.391009636686238e+18</v>
      </c>
      <c r="BF1367" t="n">
        <v>0.1267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9.435600000000001</v>
      </c>
      <c r="P1368" s="1" t="n">
        <v>-125.3907</v>
      </c>
      <c r="Q1368" t="n">
        <v>22.5033</v>
      </c>
      <c r="R1368" t="n">
        <v>2.927339757790828e+18</v>
      </c>
      <c r="S1368" s="0" t="n">
        <v>9.938599999999999</v>
      </c>
      <c r="AA1368" s="0" t="n">
        <v>96.5183</v>
      </c>
      <c r="AB1368" s="0" t="n">
        <v>45.7174</v>
      </c>
      <c r="AC1368" s="0" t="n">
        <v>445.8156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-2.8189</v>
      </c>
      <c r="AJ1368" t="n">
        <v>-106.5168</v>
      </c>
      <c r="AK1368" t="n">
        <v>4.391009636686238e+18</v>
      </c>
      <c r="AR1368" s="0" t="n">
        <v>97.45140000000001</v>
      </c>
      <c r="AS1368" s="0" t="n">
        <v>46.2562</v>
      </c>
      <c r="AT1368" s="0" t="n">
        <v>450.2281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-2.8991</v>
      </c>
      <c r="BC1368" t="n">
        <v>-107.0331</v>
      </c>
      <c r="BD1368" t="n">
        <v>0.5225</v>
      </c>
      <c r="BE1368" t="n">
        <v>2.927339757790828e+18</v>
      </c>
      <c r="BF1368" t="n">
        <v>0.1621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6.7713</v>
      </c>
      <c r="P1369" s="1" t="n">
        <v>-144.022</v>
      </c>
      <c r="Q1369" t="n">
        <v>13.0631</v>
      </c>
      <c r="R1369" t="n">
        <v>2.927339757790828e+18</v>
      </c>
      <c r="S1369" s="0" t="n">
        <v>6.8126</v>
      </c>
      <c r="AA1369" s="0" t="n">
        <v>156.9072</v>
      </c>
      <c r="AB1369" s="0" t="n">
        <v>68.7199</v>
      </c>
      <c r="AC1369" s="0" t="n">
        <v>775.9506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-5.2876</v>
      </c>
      <c r="AJ1369" t="n">
        <v>-138.9994</v>
      </c>
      <c r="AK1369" t="n">
        <v>2.927339757790828e+18</v>
      </c>
      <c r="AR1369" s="0" t="n">
        <v>158.6369</v>
      </c>
      <c r="AS1369" s="0" t="n">
        <v>69.8374</v>
      </c>
      <c r="AT1369" s="0" t="n">
        <v>781.6348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-5.2438</v>
      </c>
      <c r="BC1369" t="n">
        <v>-139.4953</v>
      </c>
      <c r="BD1369" t="n">
        <v>0.4978</v>
      </c>
      <c r="BE1369" t="n">
        <v>4.391009636686238e+18</v>
      </c>
      <c r="BF1369" t="n">
        <v>0.2645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11.2759</v>
      </c>
      <c r="P1370" s="1" t="n">
        <v>61.6434</v>
      </c>
      <c r="Q1370" t="n">
        <v>31.6199</v>
      </c>
      <c r="R1370" t="n">
        <v>1945.4479</v>
      </c>
      <c r="S1370" s="0" t="n">
        <v>17.3126</v>
      </c>
      <c r="AA1370" s="0" t="n">
        <v>20.9986</v>
      </c>
      <c r="AB1370" s="0" t="n">
        <v>26.2248</v>
      </c>
      <c r="AC1370" s="0" t="n">
        <v>6.1513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1.6678</v>
      </c>
      <c r="AJ1370" t="n">
        <v>31.5187</v>
      </c>
      <c r="AK1370" t="n">
        <v>3221.4338</v>
      </c>
      <c r="AR1370" s="0" t="n">
        <v>21.0531</v>
      </c>
      <c r="AS1370" s="0" t="n">
        <v>26.1225</v>
      </c>
      <c r="AT1370" s="0" t="n">
        <v>6.4949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1.8871</v>
      </c>
      <c r="BC1370" t="n">
        <v>30.9569</v>
      </c>
      <c r="BD1370" t="n">
        <v>0.603</v>
      </c>
      <c r="BE1370" t="n">
        <v>3249.6849</v>
      </c>
      <c r="BF1370" t="n">
        <v>0.3376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10.0846</v>
      </c>
      <c r="P1371" s="1" t="n">
        <v>55.434</v>
      </c>
      <c r="Q1371" t="n">
        <v>30.2412</v>
      </c>
      <c r="R1371" t="n">
        <v>3008.5904</v>
      </c>
      <c r="S1371" s="0" t="n">
        <v>17.0748</v>
      </c>
      <c r="AA1371" s="0" t="n">
        <v>21.8106</v>
      </c>
      <c r="AB1371" s="0" t="n">
        <v>26.5341</v>
      </c>
      <c r="AC1371" s="0" t="n">
        <v>10.5903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1.4004</v>
      </c>
      <c r="AJ1371" t="n">
        <v>26.4665</v>
      </c>
      <c r="AK1371" t="n">
        <v>3672.645</v>
      </c>
      <c r="AR1371" s="0" t="n">
        <v>21.8228</v>
      </c>
      <c r="AS1371" s="0" t="n">
        <v>26.4123</v>
      </c>
      <c r="AT1371" s="0" t="n">
        <v>10.7429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1.6163</v>
      </c>
      <c r="BC1371" t="n">
        <v>26.1323</v>
      </c>
      <c r="BD1371" t="n">
        <v>0.3979</v>
      </c>
      <c r="BE1371" t="n">
        <v>3687.816</v>
      </c>
      <c r="BF1371" t="n">
        <v>0.2506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9.4155</v>
      </c>
      <c r="P1372" s="1" t="n">
        <v>35.4213</v>
      </c>
      <c r="Q1372" t="n">
        <v>20.9941</v>
      </c>
      <c r="R1372" t="n">
        <v>4129.0904</v>
      </c>
      <c r="S1372" s="0" t="n">
        <v>16.2902</v>
      </c>
      <c r="AA1372" s="0" t="n">
        <v>23.6534</v>
      </c>
      <c r="AB1372" s="0" t="n">
        <v>27.236</v>
      </c>
      <c r="AC1372" s="0" t="n">
        <v>20.6643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0.8598</v>
      </c>
      <c r="AJ1372" t="n">
        <v>16.2496</v>
      </c>
      <c r="AK1372" t="n">
        <v>4955.6207</v>
      </c>
      <c r="AR1372" s="0" t="n">
        <v>23.5749</v>
      </c>
      <c r="AS1372" s="0" t="n">
        <v>27.0072</v>
      </c>
      <c r="AT1372" s="0" t="n">
        <v>21.4649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0.7894</v>
      </c>
      <c r="BC1372" t="n">
        <v>15.1899</v>
      </c>
      <c r="BD1372" t="n">
        <v>1.0621</v>
      </c>
      <c r="BE1372" t="n">
        <v>5112.3976</v>
      </c>
      <c r="BF1372" t="n">
        <v>0.6245000000000001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4.3183</v>
      </c>
      <c r="P1373" s="1" t="n">
        <v>-30.0252</v>
      </c>
      <c r="Q1373" t="n">
        <v>9.959300000000001</v>
      </c>
      <c r="R1373" t="n">
        <v>84121.9727</v>
      </c>
      <c r="S1373" s="0" t="n">
        <v>15.8121</v>
      </c>
      <c r="AA1373" s="0" t="n">
        <v>33.9105</v>
      </c>
      <c r="AB1373" s="0" t="n">
        <v>31.143</v>
      </c>
      <c r="AC1373" s="0" t="n">
        <v>76.7383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-1.1482</v>
      </c>
      <c r="AJ1373" t="n">
        <v>-21.7003</v>
      </c>
      <c r="AK1373" t="n">
        <v>2.927339757790828e+18</v>
      </c>
      <c r="AR1373" s="0" t="n">
        <v>33.8939</v>
      </c>
      <c r="AS1373" s="0" t="n">
        <v>30.9407</v>
      </c>
      <c r="AT1373" s="0" t="n">
        <v>77.9033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-1.2148</v>
      </c>
      <c r="BC1373" t="n">
        <v>-22.5671</v>
      </c>
      <c r="BD1373" t="n">
        <v>0.8694</v>
      </c>
      <c r="BE1373" t="n">
        <v>2.927339757790828e+18</v>
      </c>
      <c r="BF1373" t="n">
        <v>0.4258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2.608</v>
      </c>
      <c r="P1374" s="1" t="n">
        <v>-61.2542</v>
      </c>
      <c r="Q1374" t="n">
        <v>15.0312</v>
      </c>
      <c r="R1374" t="n">
        <v>2.927339757790828e+18</v>
      </c>
      <c r="S1374" s="0" t="n">
        <v>15.4179</v>
      </c>
      <c r="AA1374" s="0" t="n">
        <v>45.7166</v>
      </c>
      <c r="AB1374" s="0" t="n">
        <v>35.64</v>
      </c>
      <c r="AC1374" s="0" t="n">
        <v>141.2797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-2.493</v>
      </c>
      <c r="AJ1374" t="n">
        <v>-47.115</v>
      </c>
      <c r="AK1374" t="n">
        <v>4.391009636686238e+18</v>
      </c>
      <c r="AR1374" s="0" t="n">
        <v>45.8922</v>
      </c>
      <c r="AS1374" s="0" t="n">
        <v>35.5666</v>
      </c>
      <c r="AT1374" s="0" t="n">
        <v>142.759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-2.4671</v>
      </c>
      <c r="BC1374" t="n">
        <v>-47.7238</v>
      </c>
      <c r="BD1374" t="n">
        <v>0.6093</v>
      </c>
      <c r="BE1374" t="n">
        <v>4.391009636686238e+18</v>
      </c>
      <c r="BF1374" t="n">
        <v>0.2092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0.756</v>
      </c>
      <c r="P1375" s="1" t="n">
        <v>-89.93519999999999</v>
      </c>
      <c r="Q1375" t="n">
        <v>15.7927</v>
      </c>
      <c r="R1375" t="n">
        <v>2.927339757790828e+18</v>
      </c>
      <c r="S1375" s="0" t="n">
        <v>14.708</v>
      </c>
      <c r="AA1375" s="0" t="n">
        <v>66.30840000000001</v>
      </c>
      <c r="AB1375" s="0" t="n">
        <v>43.4836</v>
      </c>
      <c r="AC1375" s="0" t="n">
        <v>253.8515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-3.9613</v>
      </c>
      <c r="AJ1375" t="n">
        <v>-74.8635</v>
      </c>
      <c r="AK1375" t="n">
        <v>4.391009636686238e+18</v>
      </c>
      <c r="AR1375" s="0" t="n">
        <v>66.8364</v>
      </c>
      <c r="AS1375" s="0" t="n">
        <v>43.7553</v>
      </c>
      <c r="AT1375" s="0" t="n">
        <v>253.277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-3.528</v>
      </c>
      <c r="BC1375" t="n">
        <v>-74.62730000000001</v>
      </c>
      <c r="BD1375" t="n">
        <v>0.4935</v>
      </c>
      <c r="BE1375" t="n">
        <v>2.927339757790828e+18</v>
      </c>
      <c r="BF1375" t="n">
        <v>0.2375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-0.5316</v>
      </c>
      <c r="P1376" s="1" t="n">
        <v>-114.4753</v>
      </c>
      <c r="Q1376" t="n">
        <v>10.6852</v>
      </c>
      <c r="R1376" t="n">
        <v>4.391009636686238e+18</v>
      </c>
      <c r="S1376" s="0" t="n">
        <v>13.2049</v>
      </c>
      <c r="AA1376" s="0" t="n">
        <v>101.8474</v>
      </c>
      <c r="AB1376" s="0" t="n">
        <v>57.0206</v>
      </c>
      <c r="AC1376" s="0" t="n">
        <v>448.1361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-5.5583</v>
      </c>
      <c r="AJ1376" t="n">
        <v>-105.0463</v>
      </c>
      <c r="AK1376" t="n">
        <v>2.927339757790828e+18</v>
      </c>
      <c r="AR1376" s="0" t="n">
        <v>102.702</v>
      </c>
      <c r="AS1376" s="0" t="n">
        <v>57.4445</v>
      </c>
      <c r="AT1376" s="0" t="n">
        <v>447.2366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-5.0406</v>
      </c>
      <c r="BC1376" t="n">
        <v>-104.8442</v>
      </c>
      <c r="BD1376" t="n">
        <v>0.5558</v>
      </c>
      <c r="BE1376" t="n">
        <v>4.391009636686238e+18</v>
      </c>
      <c r="BF1376" t="n">
        <v>0.2395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-1.9669</v>
      </c>
      <c r="P1377" s="1" t="n">
        <v>-135.7833</v>
      </c>
      <c r="Q1377" t="n">
        <v>6.1297</v>
      </c>
      <c r="R1377" t="n">
        <v>2.927339757790828e+18</v>
      </c>
      <c r="S1377" s="0" t="n">
        <v>10.6885</v>
      </c>
      <c r="AA1377" s="0" t="n">
        <v>162.2363</v>
      </c>
      <c r="AB1377" s="0" t="n">
        <v>80.0231</v>
      </c>
      <c r="AC1377" s="0" t="n">
        <v>778.2711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-7.3408</v>
      </c>
      <c r="AJ1377" t="n">
        <v>-138.732</v>
      </c>
      <c r="AK1377" t="n">
        <v>2.927339757790828e+18</v>
      </c>
      <c r="AR1377" s="0" t="n">
        <v>164.2761</v>
      </c>
      <c r="AS1377" s="0" t="n">
        <v>81.4653</v>
      </c>
      <c r="AT1377" s="0" t="n">
        <v>784.9255000000001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-7.3266</v>
      </c>
      <c r="BC1377" t="n">
        <v>-139.2047</v>
      </c>
      <c r="BD1377" t="n">
        <v>0.4729</v>
      </c>
      <c r="BE1377" t="n">
        <v>4.391009636686238e+18</v>
      </c>
      <c r="BF1377" t="n">
        <v>0.3224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-20.5063</v>
      </c>
      <c r="P1378" s="1" t="n">
        <v>81.51049999999999</v>
      </c>
      <c r="Q1378" t="n">
        <v>37.0988</v>
      </c>
      <c r="R1378" t="n">
        <v>3199.8919</v>
      </c>
      <c r="S1378" s="0" t="n">
        <v>19.6819</v>
      </c>
      <c r="AA1378" s="0" t="n">
        <v>30.7938</v>
      </c>
      <c r="AB1378" s="0" t="n">
        <v>47.0008</v>
      </c>
      <c r="AC1378" s="0" t="n">
        <v>10.4165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-12.1068</v>
      </c>
      <c r="AJ1378" t="n">
        <v>45.3751</v>
      </c>
      <c r="AK1378" t="n">
        <v>3498.2062</v>
      </c>
      <c r="AR1378" s="0" t="n">
        <v>30.7208</v>
      </c>
      <c r="AS1378" s="0" t="n">
        <v>46.9505</v>
      </c>
      <c r="AT1378" s="0" t="n">
        <v>10.8219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-12.2986</v>
      </c>
      <c r="BC1378" t="n">
        <v>44.9782</v>
      </c>
      <c r="BD1378" t="n">
        <v>0.4408</v>
      </c>
      <c r="BE1378" t="n">
        <v>3525.0838</v>
      </c>
      <c r="BF1378" t="n">
        <v>0.2696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-20.9707</v>
      </c>
      <c r="P1379" s="1" t="n">
        <v>76.6771</v>
      </c>
      <c r="Q1379" t="n">
        <v>36.4179</v>
      </c>
      <c r="R1379" t="n">
        <v>3370.6013</v>
      </c>
      <c r="S1379" s="0" t="n">
        <v>19.722</v>
      </c>
      <c r="AA1379" s="0" t="n">
        <v>31.6058</v>
      </c>
      <c r="AB1379" s="0" t="n">
        <v>47.31</v>
      </c>
      <c r="AC1379" s="0" t="n">
        <v>14.8555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-12.0179</v>
      </c>
      <c r="AJ1379" t="n">
        <v>41.3768</v>
      </c>
      <c r="AK1379" t="n">
        <v>3743.4882</v>
      </c>
      <c r="AR1379" s="0" t="n">
        <v>31.7376</v>
      </c>
      <c r="AS1379" s="0" t="n">
        <v>47.6066</v>
      </c>
      <c r="AT1379" s="0" t="n">
        <v>15.0655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-12.225</v>
      </c>
      <c r="BC1379" t="n">
        <v>41.4207</v>
      </c>
      <c r="BD1379" t="n">
        <v>0.2117</v>
      </c>
      <c r="BE1379" t="n">
        <v>3754.0561</v>
      </c>
      <c r="BF1379" t="n">
        <v>0.136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-19.714</v>
      </c>
      <c r="P1380" s="1" t="n">
        <v>60.1583</v>
      </c>
      <c r="Q1380" t="n">
        <v>28.3709</v>
      </c>
      <c r="R1380" t="n">
        <v>4006.8382</v>
      </c>
      <c r="S1380" s="0" t="n">
        <v>19.2648</v>
      </c>
      <c r="AA1380" s="0" t="n">
        <v>33.4486</v>
      </c>
      <c r="AB1380" s="0" t="n">
        <v>48.012</v>
      </c>
      <c r="AC1380" s="0" t="n">
        <v>24.9294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-11.8341</v>
      </c>
      <c r="AJ1380" t="n">
        <v>32.9037</v>
      </c>
      <c r="AK1380" t="n">
        <v>4383.9845</v>
      </c>
      <c r="AR1380" s="0" t="n">
        <v>33.7037</v>
      </c>
      <c r="AS1380" s="0" t="n">
        <v>48.3066</v>
      </c>
      <c r="AT1380" s="0" t="n">
        <v>25.0933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-11.7728</v>
      </c>
      <c r="BC1380" t="n">
        <v>32.9806</v>
      </c>
      <c r="BD1380" t="n">
        <v>0.0984</v>
      </c>
      <c r="BE1380" t="n">
        <v>4382.4092</v>
      </c>
      <c r="BF1380" t="n">
        <v>0.091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-19.1688</v>
      </c>
      <c r="P1381" s="1" t="n">
        <v>32.0962</v>
      </c>
      <c r="Q1381" t="n">
        <v>15.7441</v>
      </c>
      <c r="R1381" t="n">
        <v>5809.9183</v>
      </c>
      <c r="S1381" s="0" t="n">
        <v>18.9618</v>
      </c>
      <c r="AA1381" s="0" t="n">
        <v>37.0627</v>
      </c>
      <c r="AB1381" s="0" t="n">
        <v>49.3886</v>
      </c>
      <c r="AC1381" s="0" t="n">
        <v>44.6873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-11.5346</v>
      </c>
      <c r="AJ1381" t="n">
        <v>18.3268</v>
      </c>
      <c r="AK1381" t="n">
        <v>6062.9588</v>
      </c>
      <c r="AR1381" s="0" t="n">
        <v>36.919</v>
      </c>
      <c r="AS1381" s="0" t="n">
        <v>49.6477</v>
      </c>
      <c r="AT1381" s="0" t="n">
        <v>44.6585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-12.1274</v>
      </c>
      <c r="BC1381" t="n">
        <v>18.6387</v>
      </c>
      <c r="BD1381" t="n">
        <v>0.6698</v>
      </c>
      <c r="BE1381" t="n">
        <v>6054.3568</v>
      </c>
      <c r="BF1381" t="n">
        <v>0.4139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-18.1344</v>
      </c>
      <c r="P1382" s="1" t="n">
        <v>-0.9659</v>
      </c>
      <c r="Q1382" t="n">
        <v>7.3566</v>
      </c>
      <c r="R1382" t="n">
        <v>11229.5902</v>
      </c>
      <c r="S1382" s="0" t="n">
        <v>19.1823</v>
      </c>
      <c r="AA1382" s="0" t="n">
        <v>43.7058</v>
      </c>
      <c r="AB1382" s="0" t="n">
        <v>51.919</v>
      </c>
      <c r="AC1382" s="0" t="n">
        <v>81.0035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-11.1387</v>
      </c>
      <c r="AJ1382" t="n">
        <v>-3.2416</v>
      </c>
      <c r="AK1382" t="n">
        <v>12643.9538</v>
      </c>
      <c r="AR1382" s="0" t="n">
        <v>43.7246</v>
      </c>
      <c r="AS1382" s="0" t="n">
        <v>52.1086</v>
      </c>
      <c r="AT1382" s="0" t="n">
        <v>79.3143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-10.9729</v>
      </c>
      <c r="BC1382" t="n">
        <v>-2.1123</v>
      </c>
      <c r="BD1382" t="n">
        <v>1.1414</v>
      </c>
      <c r="BE1382" t="n">
        <v>11916.9263</v>
      </c>
      <c r="BF1382" t="n">
        <v>0.6774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-16.7479</v>
      </c>
      <c r="P1383" s="1" t="n">
        <v>-33.9903</v>
      </c>
      <c r="Q1383" t="n">
        <v>6.6541</v>
      </c>
      <c r="R1383" t="n">
        <v>2.195504818343122e+18</v>
      </c>
      <c r="S1383" s="0" t="n">
        <v>19.3809</v>
      </c>
      <c r="AA1383" s="0" t="n">
        <v>55.5118</v>
      </c>
      <c r="AB1383" s="0" t="n">
        <v>56.416</v>
      </c>
      <c r="AC1383" s="0" t="n">
        <v>145.5449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-10.7368</v>
      </c>
      <c r="AJ1383" t="n">
        <v>-31.1364</v>
      </c>
      <c r="AK1383" t="n">
        <v>4.391009636686238e+18</v>
      </c>
      <c r="AR1383" s="0" t="n">
        <v>55.5955</v>
      </c>
      <c r="AS1383" s="0" t="n">
        <v>56.4173</v>
      </c>
      <c r="AT1383" s="0" t="n">
        <v>143.8923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-10.3359</v>
      </c>
      <c r="BC1383" t="n">
        <v>-30.4847</v>
      </c>
      <c r="BD1383" t="n">
        <v>0.7651</v>
      </c>
      <c r="BE1383" t="n">
        <v>4.391009636686238e+18</v>
      </c>
      <c r="BF1383" t="n">
        <v>0.32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-15.853</v>
      </c>
      <c r="P1384" s="1" t="n">
        <v>-66.0428</v>
      </c>
      <c r="Q1384" t="n">
        <v>5.9868</v>
      </c>
      <c r="R1384" t="n">
        <v>4.391009636686238e+18</v>
      </c>
      <c r="S1384" s="0" t="n">
        <v>18.8638</v>
      </c>
      <c r="AA1384" s="0" t="n">
        <v>76.1037</v>
      </c>
      <c r="AB1384" s="0" t="n">
        <v>64.2595</v>
      </c>
      <c r="AC1384" s="0" t="n">
        <v>258.1167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-10.488</v>
      </c>
      <c r="AJ1384" t="n">
        <v>-63.3859</v>
      </c>
      <c r="AK1384" t="n">
        <v>4.391009636686238e+18</v>
      </c>
      <c r="AR1384" s="0" t="n">
        <v>76.62609999999999</v>
      </c>
      <c r="AS1384" s="0" t="n">
        <v>64.5735</v>
      </c>
      <c r="AT1384" s="0" t="n">
        <v>258.2437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-10.1966</v>
      </c>
      <c r="BC1384" t="n">
        <v>-63.2469</v>
      </c>
      <c r="BD1384" t="n">
        <v>0.3229</v>
      </c>
      <c r="BE1384" t="n">
        <v>4.391009636686238e+18</v>
      </c>
      <c r="BF1384" t="n">
        <v>0.208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-14.9537</v>
      </c>
      <c r="P1385" s="1" t="n">
        <v>-94.3642</v>
      </c>
      <c r="Q1385" t="n">
        <v>5.8796</v>
      </c>
      <c r="R1385" t="n">
        <v>4.391009636686238e+18</v>
      </c>
      <c r="S1385" s="0" t="n">
        <v>17.536</v>
      </c>
      <c r="AA1385" s="0" t="n">
        <v>111.6426</v>
      </c>
      <c r="AB1385" s="0" t="n">
        <v>77.79649999999999</v>
      </c>
      <c r="AC1385" s="0" t="n">
        <v>452.4013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-10.5689</v>
      </c>
      <c r="AJ1385" t="n">
        <v>-98.2811</v>
      </c>
      <c r="AK1385" t="n">
        <v>2.927339757790828e+18</v>
      </c>
      <c r="AR1385" s="0" t="n">
        <v>112.869</v>
      </c>
      <c r="AS1385" s="0" t="n">
        <v>78.7993</v>
      </c>
      <c r="AT1385" s="0" t="n">
        <v>458.34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-10.81</v>
      </c>
      <c r="BC1385" t="n">
        <v>-98.8678</v>
      </c>
      <c r="BD1385" t="n">
        <v>0.6343</v>
      </c>
      <c r="BE1385" t="n">
        <v>2.927339757790828e+18</v>
      </c>
      <c r="BF1385" t="n">
        <v>0.2618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-14.6808</v>
      </c>
      <c r="P1386" s="1" t="n">
        <v>-119.0327</v>
      </c>
      <c r="Q1386" t="n">
        <v>16.8001</v>
      </c>
      <c r="R1386" t="n">
        <v>4.391009636686238e+18</v>
      </c>
      <c r="S1386" s="0" t="n">
        <v>14.7358</v>
      </c>
      <c r="AA1386" s="0" t="n">
        <v>172.0315</v>
      </c>
      <c r="AB1386" s="0" t="n">
        <v>100.799</v>
      </c>
      <c r="AC1386" s="0" t="n">
        <v>782.5363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-11.1141</v>
      </c>
      <c r="AJ1386" t="n">
        <v>-135.4498</v>
      </c>
      <c r="AK1386" t="n">
        <v>2.927339757790828e+18</v>
      </c>
      <c r="AR1386" s="0" t="n">
        <v>173.4268</v>
      </c>
      <c r="AS1386" s="0" t="n">
        <v>102.491</v>
      </c>
      <c r="AT1386" s="0" t="n">
        <v>784.4357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-11.191</v>
      </c>
      <c r="BC1386" t="n">
        <v>-135.254</v>
      </c>
      <c r="BD1386" t="n">
        <v>0.2104</v>
      </c>
      <c r="BE1386" t="n">
        <v>4.391009636686238e+18</v>
      </c>
      <c r="BF1386" t="n">
        <v>0.382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-47.6406</v>
      </c>
      <c r="P1387" s="1" t="n">
        <v>100.8998</v>
      </c>
      <c r="Q1387" t="n">
        <v>44.4728</v>
      </c>
      <c r="R1387" t="n">
        <v>3433.5258</v>
      </c>
      <c r="S1387" s="0" t="n">
        <v>20.4742</v>
      </c>
      <c r="AA1387" s="0" t="n">
        <v>48.202</v>
      </c>
      <c r="AB1387" s="0" t="n">
        <v>83.9239</v>
      </c>
      <c r="AC1387" s="0" t="n">
        <v>17.9966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-26.629</v>
      </c>
      <c r="AJ1387" t="n">
        <v>61.7036</v>
      </c>
      <c r="AK1387" t="n">
        <v>3642.9793</v>
      </c>
      <c r="AR1387" s="0" t="n">
        <v>48.0456</v>
      </c>
      <c r="AS1387" s="0" t="n">
        <v>83.4708</v>
      </c>
      <c r="AT1387" s="0" t="n">
        <v>18.5203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-26.5064</v>
      </c>
      <c r="BC1387" t="n">
        <v>61.0976</v>
      </c>
      <c r="BD1387" t="n">
        <v>0.6182</v>
      </c>
      <c r="BE1387" t="n">
        <v>3661.7139</v>
      </c>
      <c r="BF1387" t="n">
        <v>0.2445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-47.7222</v>
      </c>
      <c r="P1388" s="1" t="n">
        <v>97.0035</v>
      </c>
      <c r="Q1388" t="n">
        <v>43.8429</v>
      </c>
      <c r="R1388" t="n">
        <v>3545.4846</v>
      </c>
      <c r="S1388" s="0" t="n">
        <v>20.4646</v>
      </c>
      <c r="AA1388" s="0" t="n">
        <v>49.014</v>
      </c>
      <c r="AB1388" s="0" t="n">
        <v>84.2332</v>
      </c>
      <c r="AC1388" s="0" t="n">
        <v>22.4356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-26.4321</v>
      </c>
      <c r="AJ1388" t="n">
        <v>58.6769</v>
      </c>
      <c r="AK1388" t="n">
        <v>3779.3541</v>
      </c>
      <c r="AR1388" s="0" t="n">
        <v>48.9381</v>
      </c>
      <c r="AS1388" s="0" t="n">
        <v>83.86190000000001</v>
      </c>
      <c r="AT1388" s="0" t="n">
        <v>22.2419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-26.1398</v>
      </c>
      <c r="BC1388" t="n">
        <v>58.5913</v>
      </c>
      <c r="BD1388" t="n">
        <v>0.3045</v>
      </c>
      <c r="BE1388" t="n">
        <v>3772.5183</v>
      </c>
      <c r="BF1388" t="n">
        <v>0.1354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-45.8521</v>
      </c>
      <c r="P1389" s="1" t="n">
        <v>83.4186</v>
      </c>
      <c r="Q1389" t="n">
        <v>37.0979</v>
      </c>
      <c r="R1389" t="n">
        <v>3950.0177</v>
      </c>
      <c r="S1389" s="0" t="n">
        <v>20.0982</v>
      </c>
      <c r="AA1389" s="0" t="n">
        <v>50.8567</v>
      </c>
      <c r="AB1389" s="0" t="n">
        <v>84.93510000000001</v>
      </c>
      <c r="AC1389" s="0" t="n">
        <v>32.5096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-26.0054</v>
      </c>
      <c r="AJ1389" t="n">
        <v>52.076</v>
      </c>
      <c r="AK1389" t="n">
        <v>4115.2546</v>
      </c>
      <c r="AR1389" s="0" t="n">
        <v>50.6686</v>
      </c>
      <c r="AS1389" s="0" t="n">
        <v>84.86060000000001</v>
      </c>
      <c r="AT1389" s="0" t="n">
        <v>33.0665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-26.3162</v>
      </c>
      <c r="BC1389" t="n">
        <v>51.7093</v>
      </c>
      <c r="BD1389" t="n">
        <v>0.4807</v>
      </c>
      <c r="BE1389" t="n">
        <v>4142.478</v>
      </c>
      <c r="BF1389" t="n">
        <v>0.2154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-43.926</v>
      </c>
      <c r="P1390" s="1" t="n">
        <v>59.2108</v>
      </c>
      <c r="Q1390" t="n">
        <v>26.7212</v>
      </c>
      <c r="R1390" t="n">
        <v>4983.1912</v>
      </c>
      <c r="S1390" s="0" t="n">
        <v>19.7757</v>
      </c>
      <c r="AA1390" s="0" t="n">
        <v>54.4709</v>
      </c>
      <c r="AB1390" s="0" t="n">
        <v>86.31180000000001</v>
      </c>
      <c r="AC1390" s="0" t="n">
        <v>52.2674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-25.2428</v>
      </c>
      <c r="AJ1390" t="n">
        <v>40.1069</v>
      </c>
      <c r="AK1390" t="n">
        <v>4894.6217</v>
      </c>
      <c r="AR1390" s="0" t="n">
        <v>54.1093</v>
      </c>
      <c r="AS1390" s="0" t="n">
        <v>86.07899999999999</v>
      </c>
      <c r="AT1390" s="0" t="n">
        <v>52.8075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-25.6387</v>
      </c>
      <c r="BC1390" t="n">
        <v>39.6992</v>
      </c>
      <c r="BD1390" t="n">
        <v>0.5683</v>
      </c>
      <c r="BE1390" t="n">
        <v>4935.4484</v>
      </c>
      <c r="BF1390" t="n">
        <v>0.2454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-41.1751</v>
      </c>
      <c r="P1391" s="1" t="n">
        <v>28.8379</v>
      </c>
      <c r="Q1391" t="n">
        <v>18.8635</v>
      </c>
      <c r="R1391" t="n">
        <v>7273.7123</v>
      </c>
      <c r="S1391" s="0" t="n">
        <v>19.5984</v>
      </c>
      <c r="AA1391" s="0" t="n">
        <v>61.1139</v>
      </c>
      <c r="AB1391" s="0" t="n">
        <v>88.8421</v>
      </c>
      <c r="AC1391" s="0" t="n">
        <v>88.5836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-24.0537</v>
      </c>
      <c r="AJ1391" t="n">
        <v>20.9203</v>
      </c>
      <c r="AK1391" t="n">
        <v>6891.2708</v>
      </c>
      <c r="AR1391" s="0" t="n">
        <v>61.0694</v>
      </c>
      <c r="AS1391" s="0" t="n">
        <v>88.8331</v>
      </c>
      <c r="AT1391" s="0" t="n">
        <v>89.3622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-24.2255</v>
      </c>
      <c r="BC1391" t="n">
        <v>20.5285</v>
      </c>
      <c r="BD1391" t="n">
        <v>0.4277</v>
      </c>
      <c r="BE1391" t="n">
        <v>6957.1476</v>
      </c>
      <c r="BF1391" t="n">
        <v>0.1737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-37.9358</v>
      </c>
      <c r="P1392" s="1" t="n">
        <v>-3.5494</v>
      </c>
      <c r="Q1392" t="n">
        <v>15.7796</v>
      </c>
      <c r="R1392" t="n">
        <v>13965.022</v>
      </c>
      <c r="S1392" s="0" t="n">
        <v>19.6546</v>
      </c>
      <c r="AA1392" s="0" t="n">
        <v>72.9199</v>
      </c>
      <c r="AB1392" s="0" t="n">
        <v>93.3391</v>
      </c>
      <c r="AC1392" s="0" t="n">
        <v>153.125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-22.4403</v>
      </c>
      <c r="AJ1392" t="n">
        <v>-6.5307</v>
      </c>
      <c r="AK1392" t="n">
        <v>15783.1359</v>
      </c>
      <c r="AR1392" s="0" t="n">
        <v>72.8276</v>
      </c>
      <c r="AS1392" s="0" t="n">
        <v>93.46339999999999</v>
      </c>
      <c r="AT1392" s="0" t="n">
        <v>153.8017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-22.7428</v>
      </c>
      <c r="BC1392" t="n">
        <v>-6.6983</v>
      </c>
      <c r="BD1392" t="n">
        <v>0.3458</v>
      </c>
      <c r="BE1392" t="n">
        <v>15998.7768</v>
      </c>
      <c r="BF1392" t="n">
        <v>0.1601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-35.0727</v>
      </c>
      <c r="P1393" s="1" t="n">
        <v>-36.8371</v>
      </c>
      <c r="Q1393" t="n">
        <v>15.2442</v>
      </c>
      <c r="R1393" t="n">
        <v>2.195504818343122e+18</v>
      </c>
      <c r="S1393" s="0" t="n">
        <v>20.2561</v>
      </c>
      <c r="AA1393" s="0" t="n">
        <v>93.51179999999999</v>
      </c>
      <c r="AB1393" s="0" t="n">
        <v>101.1827</v>
      </c>
      <c r="AC1393" s="0" t="n">
        <v>265.6968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-20.5804</v>
      </c>
      <c r="AJ1393" t="n">
        <v>-41.5657</v>
      </c>
      <c r="AK1393" t="n">
        <v>4.391009636686238e+18</v>
      </c>
      <c r="AR1393" s="0" t="n">
        <v>93.96169999999999</v>
      </c>
      <c r="AS1393" s="0" t="n">
        <v>101.8089</v>
      </c>
      <c r="AT1393" s="0" t="n">
        <v>265.663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-20.564</v>
      </c>
      <c r="BC1393" t="n">
        <v>-41.1826</v>
      </c>
      <c r="BD1393" t="n">
        <v>0.3835</v>
      </c>
      <c r="BE1393" t="n">
        <v>4.391009636686238e+18</v>
      </c>
      <c r="BF1393" t="n">
        <v>0.1715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-32.3172</v>
      </c>
      <c r="P1394" s="1" t="n">
        <v>-67.57129999999999</v>
      </c>
      <c r="Q1394" t="n">
        <v>19.701</v>
      </c>
      <c r="R1394" t="n">
        <v>4.391009636686238e+18</v>
      </c>
      <c r="S1394" s="0" t="n">
        <v>18.767</v>
      </c>
      <c r="AA1394" s="0" t="n">
        <v>129.0507</v>
      </c>
      <c r="AB1394" s="0" t="n">
        <v>114.7197</v>
      </c>
      <c r="AC1394" s="0" t="n">
        <v>459.9814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-18.8252</v>
      </c>
      <c r="AJ1394" t="n">
        <v>-81.92740000000001</v>
      </c>
      <c r="AK1394" t="n">
        <v>4.391009636686238e+18</v>
      </c>
      <c r="AR1394" s="0" t="n">
        <v>130.0627</v>
      </c>
      <c r="AS1394" s="0" t="n">
        <v>115.503</v>
      </c>
      <c r="AT1394" s="0" t="n">
        <v>463.0325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-18.7723</v>
      </c>
      <c r="BC1394" t="n">
        <v>-82.1641</v>
      </c>
      <c r="BD1394" t="n">
        <v>0.2426</v>
      </c>
      <c r="BE1394" t="n">
        <v>4.391009636686238e+18</v>
      </c>
      <c r="BF1394" t="n">
        <v>0.1605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-30.3166</v>
      </c>
      <c r="P1395" s="1" t="n">
        <v>-95.2099</v>
      </c>
      <c r="Q1395" t="n">
        <v>32.5022</v>
      </c>
      <c r="R1395" t="n">
        <v>4.391009636686238e+18</v>
      </c>
      <c r="S1395" s="0" t="n">
        <v>17.5811</v>
      </c>
      <c r="AA1395" s="0" t="n">
        <v>189.4396</v>
      </c>
      <c r="AB1395" s="0" t="n">
        <v>137.7222</v>
      </c>
      <c r="AC1395" s="0" t="n">
        <v>790.1164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-17.5765</v>
      </c>
      <c r="AJ1395" t="n">
        <v>-125.1111</v>
      </c>
      <c r="AK1395" t="n">
        <v>4.391009636686238e+18</v>
      </c>
      <c r="AR1395" s="0" t="n">
        <v>191.8716</v>
      </c>
      <c r="AS1395" s="0" t="n">
        <v>140.4547</v>
      </c>
      <c r="AT1395" s="0" t="n">
        <v>793.5997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-17.5892</v>
      </c>
      <c r="BC1395" t="n">
        <v>-124.6354</v>
      </c>
      <c r="BD1395" t="n">
        <v>0.4758</v>
      </c>
      <c r="BE1395" t="n">
        <v>2.927339757790828e+18</v>
      </c>
      <c r="BF1395" t="n">
        <v>0.4686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-71.1768</v>
      </c>
      <c r="P1396" s="1" t="n">
        <v>119.5155</v>
      </c>
      <c r="Q1396" t="n">
        <v>48.5576</v>
      </c>
      <c r="R1396" t="n">
        <v>3565.1823</v>
      </c>
      <c r="S1396" s="0" t="n">
        <v>16.0527</v>
      </c>
      <c r="AA1396" s="0" t="n">
        <v>78.56489999999999</v>
      </c>
      <c r="AB1396" s="0" t="n">
        <v>148.3246</v>
      </c>
      <c r="AC1396" s="0" t="n">
        <v>31.2176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-41.9181</v>
      </c>
      <c r="AJ1396" t="n">
        <v>80.7628</v>
      </c>
      <c r="AK1396" t="n">
        <v>3721.2821</v>
      </c>
      <c r="AR1396" s="0" t="n">
        <v>78.9298</v>
      </c>
      <c r="AS1396" s="0" t="n">
        <v>148.0337</v>
      </c>
      <c r="AT1396" s="0" t="n">
        <v>31.4332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-41.3069</v>
      </c>
      <c r="BC1396" t="n">
        <v>80.467</v>
      </c>
      <c r="BD1396" t="n">
        <v>0.6791</v>
      </c>
      <c r="BE1396" t="n">
        <v>3719.6424</v>
      </c>
      <c r="BF1396" t="n">
        <v>0.1707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-71.0348</v>
      </c>
      <c r="P1397" s="1" t="n">
        <v>116.2925</v>
      </c>
      <c r="Q1397" t="n">
        <v>47.8091</v>
      </c>
      <c r="R1397" t="n">
        <v>3643.0523</v>
      </c>
      <c r="S1397" s="0" t="n">
        <v>16.0082</v>
      </c>
      <c r="AA1397" s="0" t="n">
        <v>79.3768</v>
      </c>
      <c r="AB1397" s="0" t="n">
        <v>148.6338</v>
      </c>
      <c r="AC1397" s="0" t="n">
        <v>35.6567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-41.7185</v>
      </c>
      <c r="AJ1397" t="n">
        <v>78.5266</v>
      </c>
      <c r="AK1397" t="n">
        <v>3798.269</v>
      </c>
      <c r="AR1397" s="0" t="n">
        <v>79.1011</v>
      </c>
      <c r="AS1397" s="0" t="n">
        <v>148.1304</v>
      </c>
      <c r="AT1397" s="0" t="n">
        <v>36.2197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-41.7471</v>
      </c>
      <c r="BC1397" t="n">
        <v>78.07129999999999</v>
      </c>
      <c r="BD1397" t="n">
        <v>0.4562</v>
      </c>
      <c r="BE1397" t="n">
        <v>3812.0602</v>
      </c>
      <c r="BF1397" t="n">
        <v>0.1689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-69.0333</v>
      </c>
      <c r="P1398" s="1" t="n">
        <v>104.9905</v>
      </c>
      <c r="Q1398" t="n">
        <v>41.9265</v>
      </c>
      <c r="R1398" t="n">
        <v>3919.6338</v>
      </c>
      <c r="S1398" s="0" t="n">
        <v>15.6788</v>
      </c>
      <c r="AA1398" s="0" t="n">
        <v>81.2196</v>
      </c>
      <c r="AB1398" s="0" t="n">
        <v>149.3358</v>
      </c>
      <c r="AC1398" s="0" t="n">
        <v>45.7306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-41.2773</v>
      </c>
      <c r="AJ1398" t="n">
        <v>73.5671</v>
      </c>
      <c r="AK1398" t="n">
        <v>3981.4208</v>
      </c>
      <c r="AR1398" s="0" t="n">
        <v>81.8038</v>
      </c>
      <c r="AS1398" s="0" t="n">
        <v>149.6848</v>
      </c>
      <c r="AT1398" s="0" t="n">
        <v>45.8102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-40.8639</v>
      </c>
      <c r="BC1398" t="n">
        <v>73.59010000000001</v>
      </c>
      <c r="BD1398" t="n">
        <v>0.414</v>
      </c>
      <c r="BE1398" t="n">
        <v>3975.3218</v>
      </c>
      <c r="BF1398" t="n">
        <v>0.1418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-66.6494</v>
      </c>
      <c r="P1399" s="1" t="n">
        <v>84.2731</v>
      </c>
      <c r="Q1399" t="n">
        <v>32.9521</v>
      </c>
      <c r="R1399" t="n">
        <v>4581.0852</v>
      </c>
      <c r="S1399" s="0" t="n">
        <v>15.4836</v>
      </c>
      <c r="AA1399" s="0" t="n">
        <v>84.83369999999999</v>
      </c>
      <c r="AB1399" s="0" t="n">
        <v>150.7124</v>
      </c>
      <c r="AC1399" s="0" t="n">
        <v>65.4885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-40.4563</v>
      </c>
      <c r="AJ1399" t="n">
        <v>64.279</v>
      </c>
      <c r="AK1399" t="n">
        <v>4377.3347</v>
      </c>
      <c r="AR1399" s="0" t="n">
        <v>84.8653</v>
      </c>
      <c r="AS1399" s="0" t="n">
        <v>150.7655</v>
      </c>
      <c r="AT1399" s="0" t="n">
        <v>64.0659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-40.2937</v>
      </c>
      <c r="BC1399" t="n">
        <v>64.9555</v>
      </c>
      <c r="BD1399" t="n">
        <v>0.6957</v>
      </c>
      <c r="BE1399" t="n">
        <v>4342.4752</v>
      </c>
      <c r="BF1399" t="n">
        <v>0.2312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-63.2143</v>
      </c>
      <c r="P1400" s="1" t="n">
        <v>57.1285</v>
      </c>
      <c r="Q1400" t="n">
        <v>25.6029</v>
      </c>
      <c r="R1400" t="n">
        <v>5868.468</v>
      </c>
      <c r="S1400" s="0" t="n">
        <v>15.4542</v>
      </c>
      <c r="AA1400" s="0" t="n">
        <v>91.4768</v>
      </c>
      <c r="AB1400" s="0" t="n">
        <v>153.2428</v>
      </c>
      <c r="AC1400" s="0" t="n">
        <v>101.8047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-39.085</v>
      </c>
      <c r="AJ1400" t="n">
        <v>48.5676</v>
      </c>
      <c r="AK1400" t="n">
        <v>5251.1294</v>
      </c>
      <c r="AR1400" s="0" t="n">
        <v>91.6859</v>
      </c>
      <c r="AS1400" s="0" t="n">
        <v>153.6</v>
      </c>
      <c r="AT1400" s="0" t="n">
        <v>100.5671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-38.9641</v>
      </c>
      <c r="BC1400" t="n">
        <v>49.2356</v>
      </c>
      <c r="BD1400" t="n">
        <v>0.6788</v>
      </c>
      <c r="BE1400" t="n">
        <v>5205.887</v>
      </c>
      <c r="BF1400" t="n">
        <v>0.2147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-59.0886</v>
      </c>
      <c r="P1401" s="1" t="n">
        <v>26.7639</v>
      </c>
      <c r="Q1401" t="n">
        <v>22.2187</v>
      </c>
      <c r="R1401" t="n">
        <v>8460.8343</v>
      </c>
      <c r="S1401" s="0" t="n">
        <v>15.3296</v>
      </c>
      <c r="AA1401" s="0" t="n">
        <v>103.2828</v>
      </c>
      <c r="AB1401" s="0" t="n">
        <v>157.7398</v>
      </c>
      <c r="AC1401" s="0" t="n">
        <v>166.3461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-37.0121</v>
      </c>
      <c r="AJ1401" t="n">
        <v>24.2549</v>
      </c>
      <c r="AK1401" t="n">
        <v>7474.5144</v>
      </c>
      <c r="AR1401" s="0" t="n">
        <v>103.6781</v>
      </c>
      <c r="AS1401" s="0" t="n">
        <v>158.1872</v>
      </c>
      <c r="AT1401" s="0" t="n">
        <v>163.996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-36.661</v>
      </c>
      <c r="BC1401" t="n">
        <v>25.2905</v>
      </c>
      <c r="BD1401" t="n">
        <v>1.0935</v>
      </c>
      <c r="BE1401" t="n">
        <v>7327.8346</v>
      </c>
      <c r="BF1401" t="n">
        <v>0.3839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-55.0609</v>
      </c>
      <c r="P1402" s="1" t="n">
        <v>-5.9417</v>
      </c>
      <c r="Q1402" t="n">
        <v>21.2256</v>
      </c>
      <c r="R1402" t="n">
        <v>16498.909</v>
      </c>
      <c r="S1402" s="0" t="n">
        <v>15.5691</v>
      </c>
      <c r="AA1402" s="0" t="n">
        <v>123.8747</v>
      </c>
      <c r="AB1402" s="0" t="n">
        <v>165.5833</v>
      </c>
      <c r="AC1402" s="0" t="n">
        <v>278.9179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-34.2188</v>
      </c>
      <c r="AJ1402" t="n">
        <v>-9.958500000000001</v>
      </c>
      <c r="AK1402" t="n">
        <v>18342.9858</v>
      </c>
      <c r="AR1402" s="0" t="n">
        <v>124.5154</v>
      </c>
      <c r="AS1402" s="0" t="n">
        <v>166.5773</v>
      </c>
      <c r="AT1402" s="0" t="n">
        <v>278.7842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-34.2212</v>
      </c>
      <c r="BC1402" t="n">
        <v>-9.456099999999999</v>
      </c>
      <c r="BD1402" t="n">
        <v>0.5024</v>
      </c>
      <c r="BE1402" t="n">
        <v>17873.8748</v>
      </c>
      <c r="BF1402" t="n">
        <v>0.2557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-51.0665</v>
      </c>
      <c r="P1403" s="1" t="n">
        <v>-37.4881</v>
      </c>
      <c r="Q1403" t="n">
        <v>25.65</v>
      </c>
      <c r="R1403" t="n">
        <v>1.097752409171564e+18</v>
      </c>
      <c r="S1403" s="0" t="n">
        <v>18.3274</v>
      </c>
      <c r="AA1403" s="0" t="n">
        <v>159.4136</v>
      </c>
      <c r="AB1403" s="0" t="n">
        <v>179.1203</v>
      </c>
      <c r="AC1403" s="0" t="n">
        <v>473.2025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-30.9488</v>
      </c>
      <c r="AJ1403" t="n">
        <v>-53.4004</v>
      </c>
      <c r="AK1403" t="n">
        <v>4.391009636686238e+18</v>
      </c>
      <c r="AR1403" s="0" t="n">
        <v>160.6937</v>
      </c>
      <c r="AS1403" s="0" t="n">
        <v>180.4756</v>
      </c>
      <c r="AT1403" s="0" t="n">
        <v>473.1366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-30.6936</v>
      </c>
      <c r="BC1403" t="n">
        <v>-52.8139</v>
      </c>
      <c r="BD1403" t="n">
        <v>0.6395999999999999</v>
      </c>
      <c r="BE1403" t="n">
        <v>4.391009636686238e+18</v>
      </c>
      <c r="BF1403" t="n">
        <v>0.2101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-47.6502</v>
      </c>
      <c r="P1404" s="1" t="n">
        <v>-67.0181</v>
      </c>
      <c r="Q1404" t="n">
        <v>41.1658</v>
      </c>
      <c r="R1404" t="n">
        <v>4.391009636686238e+18</v>
      </c>
      <c r="S1404" s="0" t="n">
        <v>19.4808</v>
      </c>
      <c r="AA1404" s="0" t="n">
        <v>219.8025</v>
      </c>
      <c r="AB1404" s="0" t="n">
        <v>202.1228</v>
      </c>
      <c r="AC1404" s="0" t="n">
        <v>803.3375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-27.7433</v>
      </c>
      <c r="AJ1404" t="n">
        <v>-103.0505</v>
      </c>
      <c r="AK1404" t="n">
        <v>4.391009636686238e+18</v>
      </c>
      <c r="AR1404" s="0" t="n">
        <v>221.8627</v>
      </c>
      <c r="AS1404" s="0" t="n">
        <v>204.8856</v>
      </c>
      <c r="AT1404" s="0" t="n">
        <v>804.1828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-27.7415</v>
      </c>
      <c r="BC1404" t="n">
        <v>-102.1655</v>
      </c>
      <c r="BD1404" t="n">
        <v>0.885</v>
      </c>
      <c r="BE1404" t="n">
        <v>4.391009636686238e+18</v>
      </c>
      <c r="BF1404" t="n">
        <v>0.3299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-91.7833</v>
      </c>
      <c r="P1405" s="1" t="n">
        <v>137.2297</v>
      </c>
      <c r="Q1405" t="n">
        <v>47.77</v>
      </c>
      <c r="R1405" t="n">
        <v>3644.2652</v>
      </c>
      <c r="S1405" s="0" t="n">
        <v>11.0577</v>
      </c>
      <c r="AA1405" s="0" t="n">
        <v>130.9674</v>
      </c>
      <c r="AB1405" s="0" t="n">
        <v>259.4719</v>
      </c>
      <c r="AC1405" s="0" t="n">
        <v>54.0355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-58.4089</v>
      </c>
      <c r="AJ1405" t="n">
        <v>103.0519</v>
      </c>
      <c r="AK1405" t="n">
        <v>3764.5949</v>
      </c>
      <c r="AR1405" s="0" t="n">
        <v>131.8579</v>
      </c>
      <c r="AS1405" s="0" t="n">
        <v>259.6588</v>
      </c>
      <c r="AT1405" s="0" t="n">
        <v>53.7871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-57.726</v>
      </c>
      <c r="BC1405" t="n">
        <v>103.0903</v>
      </c>
      <c r="BD1405" t="n">
        <v>0.6840000000000001</v>
      </c>
      <c r="BE1405" t="n">
        <v>3755.3091</v>
      </c>
      <c r="BF1405" t="n">
        <v>0.1856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-91.496</v>
      </c>
      <c r="P1406" s="1" t="n">
        <v>134.4459</v>
      </c>
      <c r="Q1406" t="n">
        <v>46.8664</v>
      </c>
      <c r="R1406" t="n">
        <v>3701.2302</v>
      </c>
      <c r="S1406" s="0" t="n">
        <v>10.9605</v>
      </c>
      <c r="AA1406" s="0" t="n">
        <v>131.7793</v>
      </c>
      <c r="AB1406" s="0" t="n">
        <v>259.7812</v>
      </c>
      <c r="AC1406" s="0" t="n">
        <v>58.4746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-58.241</v>
      </c>
      <c r="AJ1406" t="n">
        <v>101.4222</v>
      </c>
      <c r="AK1406" t="n">
        <v>3808.5688</v>
      </c>
      <c r="AR1406" s="0" t="n">
        <v>132.7487</v>
      </c>
      <c r="AS1406" s="0" t="n">
        <v>259.9439</v>
      </c>
      <c r="AT1406" s="0" t="n">
        <v>58.9593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-57.5426</v>
      </c>
      <c r="BC1406" t="n">
        <v>101.1772</v>
      </c>
      <c r="BD1406" t="n">
        <v>0.7401</v>
      </c>
      <c r="BE1406" t="n">
        <v>3806.7895</v>
      </c>
      <c r="BF1406" t="n">
        <v>0.1569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-89.5809</v>
      </c>
      <c r="P1407" s="1" t="n">
        <v>124.889</v>
      </c>
      <c r="Q1407" t="n">
        <v>41.7273</v>
      </c>
      <c r="R1407" t="n">
        <v>3901.4786</v>
      </c>
      <c r="S1407" s="0" t="n">
        <v>10.6461</v>
      </c>
      <c r="AA1407" s="0" t="n">
        <v>133.6221</v>
      </c>
      <c r="AB1407" s="0" t="n">
        <v>260.4831</v>
      </c>
      <c r="AC1407" s="0" t="n">
        <v>68.5485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-57.8657</v>
      </c>
      <c r="AJ1407" t="n">
        <v>97.7724</v>
      </c>
      <c r="AK1407" t="n">
        <v>3911.1144</v>
      </c>
      <c r="AR1407" s="0" t="n">
        <v>134.5871</v>
      </c>
      <c r="AS1407" s="0" t="n">
        <v>260.5923</v>
      </c>
      <c r="AT1407" s="0" t="n">
        <v>69.0172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-57.1495</v>
      </c>
      <c r="BC1407" t="n">
        <v>97.523</v>
      </c>
      <c r="BD1407" t="n">
        <v>0.7583</v>
      </c>
      <c r="BE1407" t="n">
        <v>3909.1427</v>
      </c>
      <c r="BF1407" t="n">
        <v>0.1637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-87.1212</v>
      </c>
      <c r="P1408" s="1" t="n">
        <v>107.0663</v>
      </c>
      <c r="Q1408" t="n">
        <v>34.0971</v>
      </c>
      <c r="R1408" t="n">
        <v>4359.8233</v>
      </c>
      <c r="S1408" s="0" t="n">
        <v>10.5884</v>
      </c>
      <c r="AA1408" s="0" t="n">
        <v>137.2363</v>
      </c>
      <c r="AB1408" s="0" t="n">
        <v>261.8597</v>
      </c>
      <c r="AC1408" s="0" t="n">
        <v>88.3064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-57.1514</v>
      </c>
      <c r="AJ1408" t="n">
        <v>90.8051</v>
      </c>
      <c r="AK1408" t="n">
        <v>4123.8465</v>
      </c>
      <c r="AR1408" s="0" t="n">
        <v>137.3749</v>
      </c>
      <c r="AS1408" s="0" t="n">
        <v>261.4559</v>
      </c>
      <c r="AT1408" s="0" t="n">
        <v>89.6069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-56.943</v>
      </c>
      <c r="BC1408" t="n">
        <v>90.2081</v>
      </c>
      <c r="BD1408" t="n">
        <v>0.6323</v>
      </c>
      <c r="BE1408" t="n">
        <v>4139.2557</v>
      </c>
      <c r="BF1408" t="n">
        <v>0.142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-83.53189999999999</v>
      </c>
      <c r="P1409" s="1" t="n">
        <v>83.0265</v>
      </c>
      <c r="Q1409" t="n">
        <v>27.9716</v>
      </c>
      <c r="R1409" t="n">
        <v>5188.2533</v>
      </c>
      <c r="S1409" s="0" t="n">
        <v>10.7866</v>
      </c>
      <c r="AA1409" s="0" t="n">
        <v>143.8793</v>
      </c>
      <c r="AB1409" s="0" t="n">
        <v>264.3901</v>
      </c>
      <c r="AC1409" s="0" t="n">
        <v>124.6226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-55.9101</v>
      </c>
      <c r="AJ1409" t="n">
        <v>78.6169</v>
      </c>
      <c r="AK1409" t="n">
        <v>4558.4177</v>
      </c>
      <c r="AR1409" s="0" t="n">
        <v>145.0636</v>
      </c>
      <c r="AS1409" s="0" t="n">
        <v>264.8352</v>
      </c>
      <c r="AT1409" s="0" t="n">
        <v>125.3804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-55.2405</v>
      </c>
      <c r="BC1409" t="n">
        <v>78.3882</v>
      </c>
      <c r="BD1409" t="n">
        <v>0.7076</v>
      </c>
      <c r="BE1409" t="n">
        <v>4558.0703</v>
      </c>
      <c r="BF1409" t="n">
        <v>0.1713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-79.119</v>
      </c>
      <c r="P1410" s="1" t="n">
        <v>55.1739</v>
      </c>
      <c r="Q1410" t="n">
        <v>25.4601</v>
      </c>
      <c r="R1410" t="n">
        <v>6635.1547</v>
      </c>
      <c r="S1410" s="0" t="n">
        <v>10.89</v>
      </c>
      <c r="AA1410" s="0" t="n">
        <v>155.6853</v>
      </c>
      <c r="AB1410" s="0" t="n">
        <v>268.8871</v>
      </c>
      <c r="AC1410" s="0" t="n">
        <v>189.164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-53.9074</v>
      </c>
      <c r="AJ1410" t="n">
        <v>58.7226</v>
      </c>
      <c r="AK1410" t="n">
        <v>5493.4779</v>
      </c>
      <c r="AR1410" s="0" t="n">
        <v>156.7565</v>
      </c>
      <c r="AS1410" s="0" t="n">
        <v>269.2866</v>
      </c>
      <c r="AT1410" s="0" t="n">
        <v>190.4846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-53.3846</v>
      </c>
      <c r="BC1410" t="n">
        <v>58.3644</v>
      </c>
      <c r="BD1410" t="n">
        <v>0.6338</v>
      </c>
      <c r="BE1410" t="n">
        <v>5504.0159</v>
      </c>
      <c r="BF1410" t="n">
        <v>0.1537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-74.55929999999999</v>
      </c>
      <c r="P1411" s="1" t="n">
        <v>24.1027</v>
      </c>
      <c r="Q1411" t="n">
        <v>24.0364</v>
      </c>
      <c r="R1411" t="n">
        <v>9612.387000000001</v>
      </c>
      <c r="S1411" s="0" t="n">
        <v>10.5807</v>
      </c>
      <c r="AA1411" s="0" t="n">
        <v>176.2772</v>
      </c>
      <c r="AB1411" s="0" t="n">
        <v>276.7306</v>
      </c>
      <c r="AC1411" s="0" t="n">
        <v>301.7358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-50.9304</v>
      </c>
      <c r="AJ1411" t="n">
        <v>28.51</v>
      </c>
      <c r="AK1411" t="n">
        <v>7867.8657</v>
      </c>
      <c r="AR1411" s="0" t="n">
        <v>177.5763</v>
      </c>
      <c r="AS1411" s="0" t="n">
        <v>277.4142</v>
      </c>
      <c r="AT1411" s="0" t="n">
        <v>306.2122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-50.6532</v>
      </c>
      <c r="BC1411" t="n">
        <v>27.5087</v>
      </c>
      <c r="BD1411" t="n">
        <v>1.0389</v>
      </c>
      <c r="BE1411" t="n">
        <v>7973.6787</v>
      </c>
      <c r="BF1411" t="n">
        <v>0.3021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-69.8586</v>
      </c>
      <c r="P1412" s="1" t="n">
        <v>-6.9862</v>
      </c>
      <c r="Q1412" t="n">
        <v>23.8759</v>
      </c>
      <c r="R1412" t="n">
        <v>18004.6205</v>
      </c>
      <c r="S1412" s="0" t="n">
        <v>11.2425</v>
      </c>
      <c r="AA1412" s="0" t="n">
        <v>211.8161</v>
      </c>
      <c r="AB1412" s="0" t="n">
        <v>290.2676</v>
      </c>
      <c r="AC1412" s="0" t="n">
        <v>496.0204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-46.9341</v>
      </c>
      <c r="AJ1412" t="n">
        <v>-13.6589</v>
      </c>
      <c r="AK1412" t="n">
        <v>20202.5926</v>
      </c>
      <c r="AR1412" s="0" t="n">
        <v>213.2193</v>
      </c>
      <c r="AS1412" s="0" t="n">
        <v>291.2702</v>
      </c>
      <c r="AT1412" s="0" t="n">
        <v>495.3393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-46.4293</v>
      </c>
      <c r="BC1412" t="n">
        <v>-13.2324</v>
      </c>
      <c r="BD1412" t="n">
        <v>0.6609</v>
      </c>
      <c r="BE1412" t="n">
        <v>19666.0816</v>
      </c>
      <c r="BF1412" t="n">
        <v>0.1981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-65.5057</v>
      </c>
      <c r="P1413" s="1" t="n">
        <v>-37.2142</v>
      </c>
      <c r="Q1413" t="n">
        <v>37.5317</v>
      </c>
      <c r="R1413" t="n">
        <v>3.201777860083772e+17</v>
      </c>
      <c r="S1413" s="0" t="n">
        <v>17.4824</v>
      </c>
      <c r="AA1413" s="0" t="n">
        <v>272.205</v>
      </c>
      <c r="AB1413" s="0" t="n">
        <v>313.2701</v>
      </c>
      <c r="AC1413" s="0" t="n">
        <v>826.1554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-42.2572</v>
      </c>
      <c r="AJ1413" t="n">
        <v>-66.6784</v>
      </c>
      <c r="AK1413" t="n">
        <v>4.391009636686238e+18</v>
      </c>
      <c r="AR1413" s="0" t="n">
        <v>275.2956</v>
      </c>
      <c r="AS1413" s="0" t="n">
        <v>315.8389</v>
      </c>
      <c r="AT1413" s="0" t="n">
        <v>834.0629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-42.0245</v>
      </c>
      <c r="BC1413" t="n">
        <v>-67.11150000000001</v>
      </c>
      <c r="BD1413" t="n">
        <v>0.4917</v>
      </c>
      <c r="BE1413" t="n">
        <v>4.391009636686238e+18</v>
      </c>
      <c r="BF1413" t="n">
        <v>0.2895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-110.224</v>
      </c>
      <c r="P1414" s="1" t="n">
        <v>154.3986</v>
      </c>
      <c r="Q1414" t="n">
        <v>42.1544</v>
      </c>
      <c r="R1414" t="n">
        <v>3693.1642</v>
      </c>
      <c r="S1414" s="0" t="n">
        <v>6.41</v>
      </c>
      <c r="AA1414" s="0" t="n">
        <v>220.0115</v>
      </c>
      <c r="AB1414" s="0" t="n">
        <v>448.3371</v>
      </c>
      <c r="AC1414" s="0" t="n">
        <v>92.8085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-76.5566</v>
      </c>
      <c r="AJ1414" t="n">
        <v>129.0314</v>
      </c>
      <c r="AK1414" t="n">
        <v>3788.8391</v>
      </c>
      <c r="AR1414" s="0" t="n">
        <v>222.8213</v>
      </c>
      <c r="AS1414" s="0" t="n">
        <v>448.5839</v>
      </c>
      <c r="AT1414" s="0" t="n">
        <v>91.4564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-74.84180000000001</v>
      </c>
      <c r="BC1414" t="n">
        <v>129.1938</v>
      </c>
      <c r="BD1414" t="n">
        <v>1.7224</v>
      </c>
      <c r="BE1414" t="n">
        <v>3767.9227</v>
      </c>
      <c r="BF1414" t="n">
        <v>0.4044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-109.8664</v>
      </c>
      <c r="P1415" s="1" t="n">
        <v>151.969</v>
      </c>
      <c r="Q1415" t="n">
        <v>41.231</v>
      </c>
      <c r="R1415" t="n">
        <v>3736.1209</v>
      </c>
      <c r="S1415" s="0" t="n">
        <v>6.2844</v>
      </c>
      <c r="AA1415" s="0" t="n">
        <v>220.8235</v>
      </c>
      <c r="AB1415" s="0" t="n">
        <v>448.6464</v>
      </c>
      <c r="AC1415" s="0" t="n">
        <v>97.2475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-76.4256</v>
      </c>
      <c r="AJ1415" t="n">
        <v>127.8505</v>
      </c>
      <c r="AK1415" t="n">
        <v>3814.2811</v>
      </c>
      <c r="AR1415" s="0" t="n">
        <v>223.3531</v>
      </c>
      <c r="AS1415" s="0" t="n">
        <v>448.6802</v>
      </c>
      <c r="AT1415" s="0" t="n">
        <v>98.51130000000001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-74.9629</v>
      </c>
      <c r="BC1415" t="n">
        <v>127.3017</v>
      </c>
      <c r="BD1415" t="n">
        <v>1.5623</v>
      </c>
      <c r="BE1415" t="n">
        <v>3811.2959</v>
      </c>
      <c r="BF1415" t="n">
        <v>0.2691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-108.0858</v>
      </c>
      <c r="P1416" s="1" t="n">
        <v>143.8068</v>
      </c>
      <c r="Q1416" t="n">
        <v>36.9818</v>
      </c>
      <c r="R1416" t="n">
        <v>3885.9572</v>
      </c>
      <c r="S1416" s="0" t="n">
        <v>5.9941</v>
      </c>
      <c r="AA1416" s="0" t="n">
        <v>222.6662</v>
      </c>
      <c r="AB1416" s="0" t="n">
        <v>449.3484</v>
      </c>
      <c r="AC1416" s="0" t="n">
        <v>107.3215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-76.13079999999999</v>
      </c>
      <c r="AJ1416" t="n">
        <v>125.1913</v>
      </c>
      <c r="AK1416" t="n">
        <v>3872.9392</v>
      </c>
      <c r="AR1416" s="0" t="n">
        <v>224.9929</v>
      </c>
      <c r="AS1416" s="0" t="n">
        <v>449.2342</v>
      </c>
      <c r="AT1416" s="0" t="n">
        <v>107.467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-74.6818</v>
      </c>
      <c r="BC1416" t="n">
        <v>124.9258</v>
      </c>
      <c r="BD1416" t="n">
        <v>1.4731</v>
      </c>
      <c r="BE1416" t="n">
        <v>3863.3858</v>
      </c>
      <c r="BF1416" t="n">
        <v>0.2888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-105.7337</v>
      </c>
      <c r="P1417" s="1" t="n">
        <v>128.3817</v>
      </c>
      <c r="Q1417" t="n">
        <v>31.298</v>
      </c>
      <c r="R1417" t="n">
        <v>4219.7562</v>
      </c>
      <c r="S1417" s="0" t="n">
        <v>6.2265</v>
      </c>
      <c r="AA1417" s="0" t="n">
        <v>226.2804</v>
      </c>
      <c r="AB1417" s="0" t="n">
        <v>450.725</v>
      </c>
      <c r="AC1417" s="0" t="n">
        <v>127.0794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-75.5628</v>
      </c>
      <c r="AJ1417" t="n">
        <v>120.058</v>
      </c>
      <c r="AK1417" t="n">
        <v>3991.7952</v>
      </c>
      <c r="AR1417" s="0" t="n">
        <v>229.323</v>
      </c>
      <c r="AS1417" s="0" t="n">
        <v>451.2776</v>
      </c>
      <c r="AT1417" s="0" t="n">
        <v>126.0188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-73.86369999999999</v>
      </c>
      <c r="BC1417" t="n">
        <v>120.1915</v>
      </c>
      <c r="BD1417" t="n">
        <v>1.7044</v>
      </c>
      <c r="BE1417" t="n">
        <v>3970.7129</v>
      </c>
      <c r="BF1417" t="n">
        <v>0.3914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-102.2528</v>
      </c>
      <c r="P1418" s="1" t="n">
        <v>107.1535</v>
      </c>
      <c r="Q1418" t="n">
        <v>27.9519</v>
      </c>
      <c r="R1418" t="n">
        <v>4793.8572</v>
      </c>
      <c r="S1418" s="0" t="n">
        <v>6.9035</v>
      </c>
      <c r="AA1418" s="0" t="n">
        <v>232.9234</v>
      </c>
      <c r="AB1418" s="0" t="n">
        <v>453.2554</v>
      </c>
      <c r="AC1418" s="0" t="n">
        <v>163.3956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-74.5526</v>
      </c>
      <c r="AJ1418" t="n">
        <v>110.8955</v>
      </c>
      <c r="AK1418" t="n">
        <v>4224.1091</v>
      </c>
      <c r="AR1418" s="0" t="n">
        <v>235.4455</v>
      </c>
      <c r="AS1418" s="0" t="n">
        <v>453.164</v>
      </c>
      <c r="AT1418" s="0" t="n">
        <v>164.293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-73.0802</v>
      </c>
      <c r="BC1418" t="n">
        <v>110.4433</v>
      </c>
      <c r="BD1418" t="n">
        <v>1.5403</v>
      </c>
      <c r="BE1418" t="n">
        <v>4218.843</v>
      </c>
      <c r="BF1418" t="n">
        <v>0.293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-97.8903</v>
      </c>
      <c r="P1419" s="1" t="n">
        <v>81.9472</v>
      </c>
      <c r="Q1419" t="n">
        <v>28.4315</v>
      </c>
      <c r="R1419" t="n">
        <v>5720.8807</v>
      </c>
      <c r="S1419" s="0" t="n">
        <v>7.4821</v>
      </c>
      <c r="AA1419" s="0" t="n">
        <v>244.7294</v>
      </c>
      <c r="AB1419" s="0" t="n">
        <v>457.7524</v>
      </c>
      <c r="AC1419" s="0" t="n">
        <v>227.937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-72.8578</v>
      </c>
      <c r="AJ1419" t="n">
        <v>95.4278</v>
      </c>
      <c r="AK1419" t="n">
        <v>4685.2488</v>
      </c>
      <c r="AR1419" s="0" t="n">
        <v>247.4889</v>
      </c>
      <c r="AS1419" s="0" t="n">
        <v>458.192</v>
      </c>
      <c r="AT1419" s="0" t="n">
        <v>228.7119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-71.47150000000001</v>
      </c>
      <c r="BC1419" t="n">
        <v>95.1365</v>
      </c>
      <c r="BD1419" t="n">
        <v>1.4165</v>
      </c>
      <c r="BE1419" t="n">
        <v>4676.9099</v>
      </c>
      <c r="BF1419" t="n">
        <v>0.2958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-93.1859</v>
      </c>
      <c r="P1420" s="1" t="n">
        <v>52.9524</v>
      </c>
      <c r="Q1420" t="n">
        <v>29.0452</v>
      </c>
      <c r="R1420" t="n">
        <v>7351.8742</v>
      </c>
      <c r="S1420" s="0" t="n">
        <v>7.6535</v>
      </c>
      <c r="AA1420" s="0" t="n">
        <v>265.3213</v>
      </c>
      <c r="AB1420" s="0" t="n">
        <v>465.5959</v>
      </c>
      <c r="AC1420" s="0" t="n">
        <v>340.5087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-70.1763</v>
      </c>
      <c r="AJ1420" t="n">
        <v>70.6776</v>
      </c>
      <c r="AK1420" t="n">
        <v>5664.3324</v>
      </c>
      <c r="AR1420" s="0" t="n">
        <v>267.9024</v>
      </c>
      <c r="AS1420" s="0" t="n">
        <v>465.7724</v>
      </c>
      <c r="AT1420" s="0" t="n">
        <v>341.7831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-68.9024</v>
      </c>
      <c r="BC1420" t="n">
        <v>70.268</v>
      </c>
      <c r="BD1420" t="n">
        <v>1.3382</v>
      </c>
      <c r="BE1420" t="n">
        <v>5661.3392</v>
      </c>
      <c r="BF1420" t="n">
        <v>0.2877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-88.1674</v>
      </c>
      <c r="P1421" s="1" t="n">
        <v>23.0565</v>
      </c>
      <c r="Q1421" t="n">
        <v>24.2926</v>
      </c>
      <c r="R1421" t="n">
        <v>10415.9218</v>
      </c>
      <c r="S1421" s="0" t="n">
        <v>6.4375</v>
      </c>
      <c r="AA1421" s="0" t="n">
        <v>300.8602</v>
      </c>
      <c r="AB1421" s="0" t="n">
        <v>479.1329</v>
      </c>
      <c r="AC1421" s="0" t="n">
        <v>534.7934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-66.2274</v>
      </c>
      <c r="AJ1421" t="n">
        <v>33.4855</v>
      </c>
      <c r="AK1421" t="n">
        <v>8154.6348</v>
      </c>
      <c r="AR1421" s="0" t="n">
        <v>304.6712</v>
      </c>
      <c r="AS1421" s="0" t="n">
        <v>480.7667</v>
      </c>
      <c r="AT1421" s="0" t="n">
        <v>537.004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-64.94880000000001</v>
      </c>
      <c r="BC1421" t="n">
        <v>33.2893</v>
      </c>
      <c r="BD1421" t="n">
        <v>1.2935</v>
      </c>
      <c r="BE1421" t="n">
        <v>8130.6805</v>
      </c>
      <c r="BF1421" t="n">
        <v>0.3342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-83.26049999999999</v>
      </c>
      <c r="P1422" s="1" t="n">
        <v>-6.9137</v>
      </c>
      <c r="Q1422" t="n">
        <v>24.7732</v>
      </c>
      <c r="R1422" t="n">
        <v>18558.0109</v>
      </c>
      <c r="S1422" s="0" t="n">
        <v>8.091900000000001</v>
      </c>
      <c r="AA1422" s="0" t="n">
        <v>361.2491</v>
      </c>
      <c r="AB1422" s="0" t="n">
        <v>502.1354</v>
      </c>
      <c r="AC1422" s="0" t="n">
        <v>864.9283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-60.9816</v>
      </c>
      <c r="AJ1422" t="n">
        <v>-17.7471</v>
      </c>
      <c r="AK1422" t="n">
        <v>21439.0618</v>
      </c>
      <c r="AR1422" s="0" t="n">
        <v>365.2155</v>
      </c>
      <c r="AS1422" s="0" t="n">
        <v>503.7552</v>
      </c>
      <c r="AT1422" s="0" t="n">
        <v>862.2226000000001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-59.5677</v>
      </c>
      <c r="BC1422" t="n">
        <v>-17.0978</v>
      </c>
      <c r="BD1422" t="n">
        <v>1.5559</v>
      </c>
      <c r="BE1422" t="n">
        <v>20541.3442</v>
      </c>
      <c r="BF1422" t="n">
        <v>0.3919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123.5862</v>
      </c>
      <c r="P1423" s="1" t="n">
        <v>21.0957</v>
      </c>
      <c r="Q1423" t="n">
        <v>80.84910000000001</v>
      </c>
      <c r="R1423" t="n">
        <v>2244.3827</v>
      </c>
      <c r="S1423" s="0" t="n">
        <v>15.2287</v>
      </c>
      <c r="AA1423" s="0" t="n">
        <v>24.0138</v>
      </c>
      <c r="AB1423" s="0" t="n">
        <v>12.8825</v>
      </c>
      <c r="AC1423" s="0" t="n">
        <v>7.3214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43.802</v>
      </c>
      <c r="AJ1423" t="n">
        <v>8.016999999999999</v>
      </c>
      <c r="AK1423" t="n">
        <v>2244.3827</v>
      </c>
      <c r="AR1423" s="0" t="n">
        <v>23.7502</v>
      </c>
      <c r="AS1423" s="0" t="n">
        <v>12.8836</v>
      </c>
      <c r="AT1423" s="0" t="n">
        <v>7.2649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43.0394</v>
      </c>
      <c r="BC1423" t="n">
        <v>8.200100000000001</v>
      </c>
      <c r="BD1423" t="n">
        <v>0.7844</v>
      </c>
      <c r="BE1423" t="n">
        <v>2244.3827</v>
      </c>
      <c r="BF1423" t="n">
        <v>0.3061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107.7011</v>
      </c>
      <c r="P1424" s="1" t="n">
        <v>-0.6672</v>
      </c>
      <c r="Q1424" t="n">
        <v>69.7183</v>
      </c>
      <c r="R1424" t="n">
        <v>2244.3827</v>
      </c>
      <c r="S1424" s="0" t="n">
        <v>14.861</v>
      </c>
      <c r="AA1424" s="0" t="n">
        <v>25.8566</v>
      </c>
      <c r="AB1424" s="0" t="n">
        <v>13.5844</v>
      </c>
      <c r="AC1424" s="0" t="n">
        <v>17.3954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38.008</v>
      </c>
      <c r="AJ1424" t="n">
        <v>-2.5378</v>
      </c>
      <c r="AK1424" t="n">
        <v>4465.3055</v>
      </c>
      <c r="AR1424" s="0" t="n">
        <v>25.6853</v>
      </c>
      <c r="AS1424" s="0" t="n">
        <v>13.6563</v>
      </c>
      <c r="AT1424" s="0" t="n">
        <v>16.8235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37.8445</v>
      </c>
      <c r="BC1424" t="n">
        <v>-1.7867</v>
      </c>
      <c r="BD1424" t="n">
        <v>0.7688</v>
      </c>
      <c r="BE1424" t="n">
        <v>4258.0461</v>
      </c>
      <c r="BF1424" t="n">
        <v>0.4913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85.16459999999999</v>
      </c>
      <c r="P1425" s="1" t="n">
        <v>-31.2339</v>
      </c>
      <c r="Q1425" t="n">
        <v>56.4604</v>
      </c>
      <c r="R1425" t="n">
        <v>9762.2727</v>
      </c>
      <c r="S1425" s="0" t="n">
        <v>14.7186</v>
      </c>
      <c r="AA1425" s="0" t="n">
        <v>29.4707</v>
      </c>
      <c r="AB1425" s="0" t="n">
        <v>14.9611</v>
      </c>
      <c r="AC1425" s="0" t="n">
        <v>37.1532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30.3939</v>
      </c>
      <c r="AJ1425" t="n">
        <v>-17.5246</v>
      </c>
      <c r="AK1425" t="n">
        <v>18618.2699</v>
      </c>
      <c r="AR1425" s="0" t="n">
        <v>28.931</v>
      </c>
      <c r="AS1425" s="0" t="n">
        <v>14.866</v>
      </c>
      <c r="AT1425" s="0" t="n">
        <v>36.6315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29.6332</v>
      </c>
      <c r="BC1425" t="n">
        <v>-17.1748</v>
      </c>
      <c r="BD1425" t="n">
        <v>0.8373</v>
      </c>
      <c r="BE1425" t="n">
        <v>18472.1514</v>
      </c>
      <c r="BF1425" t="n">
        <v>0.3037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65.89660000000001</v>
      </c>
      <c r="P1426" s="1" t="n">
        <v>-60.3496</v>
      </c>
      <c r="Q1426" t="n">
        <v>50.0056</v>
      </c>
      <c r="R1426" t="n">
        <v>6.403555720167483e+17</v>
      </c>
      <c r="S1426" s="0" t="n">
        <v>14.567</v>
      </c>
      <c r="AA1426" s="0" t="n">
        <v>36.1137</v>
      </c>
      <c r="AB1426" s="0" t="n">
        <v>17.4914</v>
      </c>
      <c r="AC1426" s="0" t="n">
        <v>73.4695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22.4267</v>
      </c>
      <c r="AJ1426" t="n">
        <v>-35.6327</v>
      </c>
      <c r="AK1426" t="n">
        <v>2.927339757790828e+18</v>
      </c>
      <c r="AR1426" s="0" t="n">
        <v>35.568</v>
      </c>
      <c r="AS1426" s="0" t="n">
        <v>17.2914</v>
      </c>
      <c r="AT1426" s="0" t="n">
        <v>73.5282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21.6695</v>
      </c>
      <c r="BC1426" t="n">
        <v>-35.7581</v>
      </c>
      <c r="BD1426" t="n">
        <v>0.7675999999999999</v>
      </c>
      <c r="BE1426" t="n">
        <v>2.927339757790828e+18</v>
      </c>
      <c r="BF1426" t="n">
        <v>0.247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51.9376</v>
      </c>
      <c r="P1427" s="1" t="n">
        <v>-85.297</v>
      </c>
      <c r="Q1427" t="n">
        <v>46.8542</v>
      </c>
      <c r="R1427" t="n">
        <v>2.927339757790828e+18</v>
      </c>
      <c r="S1427" s="0" t="n">
        <v>14.101</v>
      </c>
      <c r="AA1427" s="0" t="n">
        <v>47.9198</v>
      </c>
      <c r="AB1427" s="0" t="n">
        <v>21.9884</v>
      </c>
      <c r="AC1427" s="0" t="n">
        <v>138.0108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15.2755</v>
      </c>
      <c r="AJ1427" t="n">
        <v>-56.1217</v>
      </c>
      <c r="AK1427" t="n">
        <v>2.927339757790828e+18</v>
      </c>
      <c r="AR1427" s="0" t="n">
        <v>47.5501</v>
      </c>
      <c r="AS1427" s="0" t="n">
        <v>21.9469</v>
      </c>
      <c r="AT1427" s="0" t="n">
        <v>137.3572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14.9816</v>
      </c>
      <c r="BC1427" t="n">
        <v>-55.9284</v>
      </c>
      <c r="BD1427" t="n">
        <v>0.3517</v>
      </c>
      <c r="BE1427" t="n">
        <v>2.927339757790828e+18</v>
      </c>
      <c r="BF1427" t="n">
        <v>0.1404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40.8718</v>
      </c>
      <c r="P1428" s="1" t="n">
        <v>-107.9083</v>
      </c>
      <c r="Q1428" t="n">
        <v>42.5115</v>
      </c>
      <c r="R1428" t="n">
        <v>2.927339757790828e+18</v>
      </c>
      <c r="S1428" s="0" t="n">
        <v>12.9717</v>
      </c>
      <c r="AA1428" s="0" t="n">
        <v>68.5116</v>
      </c>
      <c r="AB1428" s="0" t="n">
        <v>29.832</v>
      </c>
      <c r="AC1428" s="0" t="n">
        <v>250.5826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9.2963</v>
      </c>
      <c r="AJ1428" t="n">
        <v>-79.444</v>
      </c>
      <c r="AK1428" t="n">
        <v>4.391009636686238e+18</v>
      </c>
      <c r="AR1428" s="0" t="n">
        <v>68.54089999999999</v>
      </c>
      <c r="AS1428" s="0" t="n">
        <v>29.8076</v>
      </c>
      <c r="AT1428" s="0" t="n">
        <v>250.9942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9.271599999999999</v>
      </c>
      <c r="BC1428" t="n">
        <v>-79.5187</v>
      </c>
      <c r="BD1428" t="n">
        <v>0.07870000000000001</v>
      </c>
      <c r="BE1428" t="n">
        <v>2.927339757790828e+18</v>
      </c>
      <c r="BF1428" t="n">
        <v>0.0275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33.148</v>
      </c>
      <c r="P1429" s="1" t="n">
        <v>-127.7512</v>
      </c>
      <c r="Q1429" t="n">
        <v>35.6842</v>
      </c>
      <c r="R1429" t="n">
        <v>2.927339757790828e+18</v>
      </c>
      <c r="S1429" s="0" t="n">
        <v>11.056</v>
      </c>
      <c r="AA1429" s="0" t="n">
        <v>104.0506</v>
      </c>
      <c r="AB1429" s="0" t="n">
        <v>43.369</v>
      </c>
      <c r="AC1429" s="0" t="n">
        <v>444.8672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4.2981</v>
      </c>
      <c r="AJ1429" t="n">
        <v>-106.7501</v>
      </c>
      <c r="AK1429" t="n">
        <v>2.927339757790828e+18</v>
      </c>
      <c r="AR1429" s="0" t="n">
        <v>104.5976</v>
      </c>
      <c r="AS1429" s="0" t="n">
        <v>43.4879</v>
      </c>
      <c r="AT1429" s="0" t="n">
        <v>446.0354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4.5061</v>
      </c>
      <c r="BC1429" t="n">
        <v>-106.9007</v>
      </c>
      <c r="BD1429" t="n">
        <v>0.2568</v>
      </c>
      <c r="BE1429" t="n">
        <v>4.391009636686238e+18</v>
      </c>
      <c r="BF1429" t="n">
        <v>0.0901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27.1918</v>
      </c>
      <c r="P1430" s="1" t="n">
        <v>-145.6546</v>
      </c>
      <c r="Q1430" t="n">
        <v>28.0106</v>
      </c>
      <c r="R1430" t="n">
        <v>2.927339757790828e+18</v>
      </c>
      <c r="S1430" s="0" t="n">
        <v>8.182600000000001</v>
      </c>
      <c r="AA1430" s="0" t="n">
        <v>164.4395</v>
      </c>
      <c r="AB1430" s="0" t="n">
        <v>66.3715</v>
      </c>
      <c r="AC1430" s="0" t="n">
        <v>775.0022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-0.0274</v>
      </c>
      <c r="AJ1430" t="n">
        <v>-139.0434</v>
      </c>
      <c r="AK1430" t="n">
        <v>2.927339757790828e+18</v>
      </c>
      <c r="AR1430" s="0" t="n">
        <v>166.1571</v>
      </c>
      <c r="AS1430" s="0" t="n">
        <v>67.3117</v>
      </c>
      <c r="AT1430" s="0" t="n">
        <v>779.5578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0.1619</v>
      </c>
      <c r="BC1430" t="n">
        <v>-139.4704</v>
      </c>
      <c r="BD1430" t="n">
        <v>0.467</v>
      </c>
      <c r="BE1430" t="n">
        <v>4.391009636686238e+18</v>
      </c>
      <c r="BF1430" t="n">
        <v>0.2259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119.6757</v>
      </c>
      <c r="P1431" s="1" t="n">
        <v>33.1158</v>
      </c>
      <c r="Q1431" t="n">
        <v>79.10809999999999</v>
      </c>
      <c r="R1431" t="n">
        <v>2244.3827</v>
      </c>
      <c r="S1431" s="0" t="n">
        <v>15.955</v>
      </c>
      <c r="AA1431" s="0" t="n">
        <v>24.3991</v>
      </c>
      <c r="AB1431" s="0" t="n">
        <v>15.1127</v>
      </c>
      <c r="AC1431" s="0" t="n">
        <v>3.4037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42.2079</v>
      </c>
      <c r="AJ1431" t="n">
        <v>17.09</v>
      </c>
      <c r="AK1431" t="n">
        <v>2244.3827</v>
      </c>
      <c r="AR1431" s="0" t="n">
        <v>24.5431</v>
      </c>
      <c r="AS1431" s="0" t="n">
        <v>15.1534</v>
      </c>
      <c r="AT1431" s="0" t="n">
        <v>3.9526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42.0018</v>
      </c>
      <c r="BC1431" t="n">
        <v>16.3523</v>
      </c>
      <c r="BD1431" t="n">
        <v>0.7659</v>
      </c>
      <c r="BE1431" t="n">
        <v>2244.3827</v>
      </c>
      <c r="BF1431" t="n">
        <v>0.624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114.3685</v>
      </c>
      <c r="P1432" s="1" t="n">
        <v>25.7845</v>
      </c>
      <c r="Q1432" t="n">
        <v>76.06950000000001</v>
      </c>
      <c r="R1432" t="n">
        <v>2244.3827</v>
      </c>
      <c r="S1432" s="0" t="n">
        <v>15.6</v>
      </c>
      <c r="AA1432" s="0" t="n">
        <v>25.2111</v>
      </c>
      <c r="AB1432" s="0" t="n">
        <v>15.422</v>
      </c>
      <c r="AC1432" s="0" t="n">
        <v>7.8427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39.645</v>
      </c>
      <c r="AJ1432" t="n">
        <v>11.5376</v>
      </c>
      <c r="AK1432" t="n">
        <v>2244.3827</v>
      </c>
      <c r="AR1432" s="0" t="n">
        <v>25.0964</v>
      </c>
      <c r="AS1432" s="0" t="n">
        <v>15.3216</v>
      </c>
      <c r="AT1432" s="0" t="n">
        <v>8.0055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39.4392</v>
      </c>
      <c r="BC1432" t="n">
        <v>11.207</v>
      </c>
      <c r="BD1432" t="n">
        <v>0.3894</v>
      </c>
      <c r="BE1432" t="n">
        <v>2244.3827</v>
      </c>
      <c r="BF1432" t="n">
        <v>0.2832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101.0211</v>
      </c>
      <c r="P1433" s="1" t="n">
        <v>4.4107</v>
      </c>
      <c r="Q1433" t="n">
        <v>66.2178</v>
      </c>
      <c r="R1433" t="n">
        <v>2244.3827</v>
      </c>
      <c r="S1433" s="0" t="n">
        <v>15.3984</v>
      </c>
      <c r="AA1433" s="0" t="n">
        <v>27.0538</v>
      </c>
      <c r="AB1433" s="0" t="n">
        <v>16.1239</v>
      </c>
      <c r="AC1433" s="0" t="n">
        <v>17.9167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34.8936</v>
      </c>
      <c r="AJ1433" t="n">
        <v>0.9530999999999999</v>
      </c>
      <c r="AK1433" t="n">
        <v>4297.3214</v>
      </c>
      <c r="AR1433" s="0" t="n">
        <v>27.11</v>
      </c>
      <c r="AS1433" s="0" t="n">
        <v>16.1776</v>
      </c>
      <c r="AT1433" s="0" t="n">
        <v>17.9436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34.8986</v>
      </c>
      <c r="BC1433" t="n">
        <v>0.999</v>
      </c>
      <c r="BD1433" t="n">
        <v>0.0462</v>
      </c>
      <c r="BE1433" t="n">
        <v>4293.4445</v>
      </c>
      <c r="BF1433" t="n">
        <v>0.0409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81.09690000000001</v>
      </c>
      <c r="P1434" s="1" t="n">
        <v>-26.4256</v>
      </c>
      <c r="Q1434" t="n">
        <v>54.0788</v>
      </c>
      <c r="R1434" t="n">
        <v>8592.984700000001</v>
      </c>
      <c r="S1434" s="0" t="n">
        <v>15.2728</v>
      </c>
      <c r="AA1434" s="0" t="n">
        <v>30.668</v>
      </c>
      <c r="AB1434" s="0" t="n">
        <v>17.5005</v>
      </c>
      <c r="AC1434" s="0" t="n">
        <v>37.6746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28.3451</v>
      </c>
      <c r="AJ1434" t="n">
        <v>-14.519</v>
      </c>
      <c r="AK1434" t="n">
        <v>13274.1284</v>
      </c>
      <c r="AR1434" s="0" t="n">
        <v>30.5853</v>
      </c>
      <c r="AS1434" s="0" t="n">
        <v>17.4581</v>
      </c>
      <c r="AT1434" s="0" t="n">
        <v>36.8338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28.7052</v>
      </c>
      <c r="BC1434" t="n">
        <v>-13.9546</v>
      </c>
      <c r="BD1434" t="n">
        <v>0.6695</v>
      </c>
      <c r="BE1434" t="n">
        <v>12463.7673</v>
      </c>
      <c r="BF1434" t="n">
        <v>0.2603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63.4862</v>
      </c>
      <c r="P1435" s="1" t="n">
        <v>-56.4899</v>
      </c>
      <c r="Q1435" t="n">
        <v>48.1563</v>
      </c>
      <c r="R1435" t="n">
        <v>6.403555720167483e+17</v>
      </c>
      <c r="S1435" s="0" t="n">
        <v>15.0512</v>
      </c>
      <c r="AA1435" s="0" t="n">
        <v>37.311</v>
      </c>
      <c r="AB1435" s="0" t="n">
        <v>20.0309</v>
      </c>
      <c r="AC1435" s="0" t="n">
        <v>73.99079999999999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21.1314</v>
      </c>
      <c r="AJ1435" t="n">
        <v>-33.5747</v>
      </c>
      <c r="AK1435" t="n">
        <v>2.927339757790828e+18</v>
      </c>
      <c r="AR1435" s="0" t="n">
        <v>37.0935</v>
      </c>
      <c r="AS1435" s="0" t="n">
        <v>19.9907</v>
      </c>
      <c r="AT1435" s="0" t="n">
        <v>73.7396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20.8876</v>
      </c>
      <c r="BC1435" t="n">
        <v>-33.4645</v>
      </c>
      <c r="BD1435" t="n">
        <v>0.2676</v>
      </c>
      <c r="BE1435" t="n">
        <v>2.927339757790828e+18</v>
      </c>
      <c r="BF1435" t="n">
        <v>0.1027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50.3489</v>
      </c>
      <c r="P1436" s="1" t="n">
        <v>-82.5018</v>
      </c>
      <c r="Q1436" t="n">
        <v>45.2233</v>
      </c>
      <c r="R1436" t="n">
        <v>2.927339757790828e+18</v>
      </c>
      <c r="S1436" s="0" t="n">
        <v>14.5248</v>
      </c>
      <c r="AA1436" s="0" t="n">
        <v>49.1171</v>
      </c>
      <c r="AB1436" s="0" t="n">
        <v>24.5279</v>
      </c>
      <c r="AC1436" s="0" t="n">
        <v>138.5322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14.3852</v>
      </c>
      <c r="AJ1436" t="n">
        <v>-55.0837</v>
      </c>
      <c r="AK1436" t="n">
        <v>2.927339757790828e+18</v>
      </c>
      <c r="AR1436" s="0" t="n">
        <v>49.1122</v>
      </c>
      <c r="AS1436" s="0" t="n">
        <v>24.6485</v>
      </c>
      <c r="AT1436" s="0" t="n">
        <v>137.6452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14.4919</v>
      </c>
      <c r="BC1436" t="n">
        <v>-54.7527</v>
      </c>
      <c r="BD1436" t="n">
        <v>0.3478</v>
      </c>
      <c r="BE1436" t="n">
        <v>2.927339757790828e+18</v>
      </c>
      <c r="BF1436" t="n">
        <v>0.1327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39.7318</v>
      </c>
      <c r="P1437" s="1" t="n">
        <v>-106.0506</v>
      </c>
      <c r="Q1437" t="n">
        <v>41.1455</v>
      </c>
      <c r="R1437" t="n">
        <v>2.927339757790828e+18</v>
      </c>
      <c r="S1437" s="0" t="n">
        <v>13.3638</v>
      </c>
      <c r="AA1437" s="0" t="n">
        <v>69.7089</v>
      </c>
      <c r="AB1437" s="0" t="n">
        <v>32.3715</v>
      </c>
      <c r="AC1437" s="0" t="n">
        <v>251.104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8.614599999999999</v>
      </c>
      <c r="AJ1437" t="n">
        <v>-79.1309</v>
      </c>
      <c r="AK1437" t="n">
        <v>2.927339757790828e+18</v>
      </c>
      <c r="AR1437" s="0" t="n">
        <v>70.2174</v>
      </c>
      <c r="AS1437" s="0" t="n">
        <v>32.5647</v>
      </c>
      <c r="AT1437" s="0" t="n">
        <v>251.1685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8.985200000000001</v>
      </c>
      <c r="BC1437" t="n">
        <v>-79.126</v>
      </c>
      <c r="BD1437" t="n">
        <v>0.3707</v>
      </c>
      <c r="BE1437" t="n">
        <v>2.927339757790828e+18</v>
      </c>
      <c r="BF1437" t="n">
        <v>0.1389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32.217</v>
      </c>
      <c r="P1438" s="1" t="n">
        <v>-126.5503</v>
      </c>
      <c r="Q1438" t="n">
        <v>34.6468</v>
      </c>
      <c r="R1438" t="n">
        <v>2.927339757790828e+18</v>
      </c>
      <c r="S1438" s="0" t="n">
        <v>11.427</v>
      </c>
      <c r="AA1438" s="0" t="n">
        <v>105.2478</v>
      </c>
      <c r="AB1438" s="0" t="n">
        <v>45.9085</v>
      </c>
      <c r="AC1438" s="0" t="n">
        <v>445.3886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3.7549</v>
      </c>
      <c r="AJ1438" t="n">
        <v>-106.7941</v>
      </c>
      <c r="AK1438" t="n">
        <v>4.391009636686238e+18</v>
      </c>
      <c r="AR1438" s="0" t="n">
        <v>105.5301</v>
      </c>
      <c r="AS1438" s="0" t="n">
        <v>45.9734</v>
      </c>
      <c r="AT1438" s="0" t="n">
        <v>447.4606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3.6884</v>
      </c>
      <c r="BC1438" t="n">
        <v>-107.0409</v>
      </c>
      <c r="BD1438" t="n">
        <v>0.2556</v>
      </c>
      <c r="BE1438" t="n">
        <v>4.391009636686238e+18</v>
      </c>
      <c r="BF1438" t="n">
        <v>0.0518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26.3643</v>
      </c>
      <c r="P1439" s="1" t="n">
        <v>-144.9462</v>
      </c>
      <c r="Q1439" t="n">
        <v>27.4295</v>
      </c>
      <c r="R1439" t="n">
        <v>2.927339757790828e+18</v>
      </c>
      <c r="S1439" s="0" t="n">
        <v>8.504099999999999</v>
      </c>
      <c r="AA1439" s="0" t="n">
        <v>165.6368</v>
      </c>
      <c r="AB1439" s="0" t="n">
        <v>68.911</v>
      </c>
      <c r="AC1439" s="0" t="n">
        <v>775.5236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-0.4553</v>
      </c>
      <c r="AJ1439" t="n">
        <v>-139.194</v>
      </c>
      <c r="AK1439" t="n">
        <v>2.927339757790828e+18</v>
      </c>
      <c r="AR1439" s="0" t="n">
        <v>166.8517</v>
      </c>
      <c r="AS1439" s="0" t="n">
        <v>69.637</v>
      </c>
      <c r="AT1439" s="0" t="n">
        <v>779.75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-0.428</v>
      </c>
      <c r="BC1439" t="n">
        <v>-139.56</v>
      </c>
      <c r="BD1439" t="n">
        <v>0.3671</v>
      </c>
      <c r="BE1439" t="n">
        <v>2.927339757790828e+18</v>
      </c>
      <c r="BF1439" t="n">
        <v>0.1716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89.19840000000001</v>
      </c>
      <c r="P1440" s="1" t="n">
        <v>45.8055</v>
      </c>
      <c r="Q1440" t="n">
        <v>60.6854</v>
      </c>
      <c r="R1440" t="n">
        <v>2244.3827</v>
      </c>
      <c r="S1440" s="0" t="n">
        <v>17.1766</v>
      </c>
      <c r="AA1440" s="0" t="n">
        <v>27.1163</v>
      </c>
      <c r="AB1440" s="0" t="n">
        <v>20.8759</v>
      </c>
      <c r="AC1440" s="0" t="n">
        <v>4.5869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32.7072</v>
      </c>
      <c r="AJ1440" t="n">
        <v>23.6367</v>
      </c>
      <c r="AK1440" t="n">
        <v>2244.3827</v>
      </c>
      <c r="AR1440" s="0" t="n">
        <v>26.776</v>
      </c>
      <c r="AS1440" s="0" t="n">
        <v>20.7183</v>
      </c>
      <c r="AT1440" s="0" t="n">
        <v>5.1915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31.7094</v>
      </c>
      <c r="BC1440" t="n">
        <v>22.7908</v>
      </c>
      <c r="BD1440" t="n">
        <v>1.3081</v>
      </c>
      <c r="BE1440" t="n">
        <v>2244.3827</v>
      </c>
      <c r="BF1440" t="n">
        <v>0.5678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85.6793</v>
      </c>
      <c r="P1441" s="1" t="n">
        <v>39.3414</v>
      </c>
      <c r="Q1441" t="n">
        <v>58.4403</v>
      </c>
      <c r="R1441" t="n">
        <v>2244.3827</v>
      </c>
      <c r="S1441" s="0" t="n">
        <v>16.8457</v>
      </c>
      <c r="AA1441" s="0" t="n">
        <v>27.9282</v>
      </c>
      <c r="AB1441" s="0" t="n">
        <v>21.1852</v>
      </c>
      <c r="AC1441" s="0" t="n">
        <v>9.0259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31.1051</v>
      </c>
      <c r="AJ1441" t="n">
        <v>18.4387</v>
      </c>
      <c r="AK1441" t="n">
        <v>2244.3827</v>
      </c>
      <c r="AR1441" s="0" t="n">
        <v>27.4843</v>
      </c>
      <c r="AS1441" s="0" t="n">
        <v>20.9676</v>
      </c>
      <c r="AT1441" s="0" t="n">
        <v>9.1494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30.3332</v>
      </c>
      <c r="BC1441" t="n">
        <v>18.1387</v>
      </c>
      <c r="BD1441" t="n">
        <v>0.8280999999999999</v>
      </c>
      <c r="BE1441" t="n">
        <v>2244.3827</v>
      </c>
      <c r="BF1441" t="n">
        <v>0.2798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78.01860000000001</v>
      </c>
      <c r="P1442" s="1" t="n">
        <v>19.2778</v>
      </c>
      <c r="Q1442" t="n">
        <v>51.2571</v>
      </c>
      <c r="R1442" t="n">
        <v>2244.3827</v>
      </c>
      <c r="S1442" s="0" t="n">
        <v>16.5974</v>
      </c>
      <c r="AA1442" s="0" t="n">
        <v>29.771</v>
      </c>
      <c r="AB1442" s="0" t="n">
        <v>21.8871</v>
      </c>
      <c r="AC1442" s="0" t="n">
        <v>19.0999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27.9852</v>
      </c>
      <c r="AJ1442" t="n">
        <v>8.144399999999999</v>
      </c>
      <c r="AK1442" t="n">
        <v>4111.8347</v>
      </c>
      <c r="AR1442" s="0" t="n">
        <v>29.7733</v>
      </c>
      <c r="AS1442" s="0" t="n">
        <v>21.9217</v>
      </c>
      <c r="AT1442" s="0" t="n">
        <v>19.6008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27.6192</v>
      </c>
      <c r="BC1442" t="n">
        <v>7.7073</v>
      </c>
      <c r="BD1442" t="n">
        <v>0.5701000000000001</v>
      </c>
      <c r="BE1442" t="n">
        <v>4218.6685</v>
      </c>
      <c r="BF1442" t="n">
        <v>0.3022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64.8398</v>
      </c>
      <c r="P1443" s="1" t="n">
        <v>-11.5567</v>
      </c>
      <c r="Q1443" t="n">
        <v>41.6706</v>
      </c>
      <c r="R1443" t="n">
        <v>6746.029</v>
      </c>
      <c r="S1443" s="0" t="n">
        <v>16.4698</v>
      </c>
      <c r="AA1443" s="0" t="n">
        <v>33.3851</v>
      </c>
      <c r="AB1443" s="0" t="n">
        <v>23.2637</v>
      </c>
      <c r="AC1443" s="0" t="n">
        <v>38.8577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23.3462</v>
      </c>
      <c r="AJ1443" t="n">
        <v>-7.7201</v>
      </c>
      <c r="AK1443" t="n">
        <v>9039.2083</v>
      </c>
      <c r="AR1443" s="0" t="n">
        <v>32.8712</v>
      </c>
      <c r="AS1443" s="0" t="n">
        <v>23.1373</v>
      </c>
      <c r="AT1443" s="0" t="n">
        <v>39.1138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22.3149</v>
      </c>
      <c r="BC1443" t="n">
        <v>-7.9624</v>
      </c>
      <c r="BD1443" t="n">
        <v>1.0594</v>
      </c>
      <c r="BE1443" t="n">
        <v>9348.5831</v>
      </c>
      <c r="BF1443" t="n">
        <v>0.4111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52.2293</v>
      </c>
      <c r="P1444" s="1" t="n">
        <v>-43.6228</v>
      </c>
      <c r="Q1444" t="n">
        <v>37.7633</v>
      </c>
      <c r="R1444" t="n">
        <v>53511.9274</v>
      </c>
      <c r="S1444" s="0" t="n">
        <v>16.264</v>
      </c>
      <c r="AA1444" s="0" t="n">
        <v>40.0282</v>
      </c>
      <c r="AB1444" s="0" t="n">
        <v>25.7941</v>
      </c>
      <c r="AC1444" s="0" t="n">
        <v>75.1739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17.7547</v>
      </c>
      <c r="AJ1444" t="n">
        <v>-28.2096</v>
      </c>
      <c r="AK1444" t="n">
        <v>2.927339757790828e+18</v>
      </c>
      <c r="AR1444" s="0" t="n">
        <v>39.8072</v>
      </c>
      <c r="AS1444" s="0" t="n">
        <v>25.81</v>
      </c>
      <c r="AT1444" s="0" t="n">
        <v>74.73739999999999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17.4878</v>
      </c>
      <c r="BC1444" t="n">
        <v>-27.9288</v>
      </c>
      <c r="BD1444" t="n">
        <v>0.3874</v>
      </c>
      <c r="BE1444" t="n">
        <v>2.927339757790828e+18</v>
      </c>
      <c r="BF1444" t="n">
        <v>0.176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42.2094</v>
      </c>
      <c r="P1445" s="1" t="n">
        <v>-72.4141</v>
      </c>
      <c r="Q1445" t="n">
        <v>36.5439</v>
      </c>
      <c r="R1445" t="n">
        <v>2.927339757790828e+18</v>
      </c>
      <c r="S1445" s="0" t="n">
        <v>15.8193</v>
      </c>
      <c r="AA1445" s="0" t="n">
        <v>51.8342</v>
      </c>
      <c r="AB1445" s="0" t="n">
        <v>30.2911</v>
      </c>
      <c r="AC1445" s="0" t="n">
        <v>139.7153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12.0757</v>
      </c>
      <c r="AJ1445" t="n">
        <v>-51.7401</v>
      </c>
      <c r="AK1445" t="n">
        <v>2.927339757790828e+18</v>
      </c>
      <c r="AR1445" s="0" t="n">
        <v>51.5654</v>
      </c>
      <c r="AS1445" s="0" t="n">
        <v>30.2517</v>
      </c>
      <c r="AT1445" s="0" t="n">
        <v>138.4416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12.0575</v>
      </c>
      <c r="BC1445" t="n">
        <v>-51.3232</v>
      </c>
      <c r="BD1445" t="n">
        <v>0.4172</v>
      </c>
      <c r="BE1445" t="n">
        <v>2.927339757790828e+18</v>
      </c>
      <c r="BF1445" t="n">
        <v>0.1283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33.5346</v>
      </c>
      <c r="P1446" s="1" t="n">
        <v>-98.66370000000001</v>
      </c>
      <c r="Q1446" t="n">
        <v>33.9506</v>
      </c>
      <c r="R1446" t="n">
        <v>2.927339757790828e+18</v>
      </c>
      <c r="S1446" s="0" t="n">
        <v>14.7211</v>
      </c>
      <c r="AA1446" s="0" t="n">
        <v>72.42610000000001</v>
      </c>
      <c r="AB1446" s="0" t="n">
        <v>38.1346</v>
      </c>
      <c r="AC1446" s="0" t="n">
        <v>252.2871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6.932</v>
      </c>
      <c r="AJ1446" t="n">
        <v>-77.56999999999999</v>
      </c>
      <c r="AK1446" t="n">
        <v>2.927339757790828e+18</v>
      </c>
      <c r="AR1446" s="0" t="n">
        <v>72.50409999999999</v>
      </c>
      <c r="AS1446" s="0" t="n">
        <v>38.246</v>
      </c>
      <c r="AT1446" s="0" t="n">
        <v>251.6765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7.0333</v>
      </c>
      <c r="BC1446" t="n">
        <v>-77.4037</v>
      </c>
      <c r="BD1446" t="n">
        <v>0.1947</v>
      </c>
      <c r="BE1446" t="n">
        <v>2.927339757790828e+18</v>
      </c>
      <c r="BF1446" t="n">
        <v>0.06660000000000001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27.2043</v>
      </c>
      <c r="P1447" s="1" t="n">
        <v>-121.2548</v>
      </c>
      <c r="Q1447" t="n">
        <v>28.8819</v>
      </c>
      <c r="R1447" t="n">
        <v>2.927339757790828e+18</v>
      </c>
      <c r="S1447" s="0" t="n">
        <v>12.8486</v>
      </c>
      <c r="AA1447" s="0" t="n">
        <v>107.965</v>
      </c>
      <c r="AB1447" s="0" t="n">
        <v>51.6716</v>
      </c>
      <c r="AC1447" s="0" t="n">
        <v>446.5717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2.4718</v>
      </c>
      <c r="AJ1447" t="n">
        <v>-106.3396</v>
      </c>
      <c r="AK1447" t="n">
        <v>4.391009636686238e+18</v>
      </c>
      <c r="AR1447" s="0" t="n">
        <v>108.6521</v>
      </c>
      <c r="AS1447" s="0" t="n">
        <v>52.2678</v>
      </c>
      <c r="AT1447" s="0" t="n">
        <v>446.6944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2.6488</v>
      </c>
      <c r="BC1447" t="n">
        <v>-106.2726</v>
      </c>
      <c r="BD1447" t="n">
        <v>0.1893</v>
      </c>
      <c r="BE1447" t="n">
        <v>2.927339757790828e+18</v>
      </c>
      <c r="BF1447" t="n">
        <v>0.1769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22.0468</v>
      </c>
      <c r="P1448" s="1" t="n">
        <v>-141.2149</v>
      </c>
      <c r="Q1448" t="n">
        <v>23.5728</v>
      </c>
      <c r="R1448" t="n">
        <v>2.927339757790828e+18</v>
      </c>
      <c r="S1448" s="0" t="n">
        <v>9.885300000000001</v>
      </c>
      <c r="AA1448" s="0" t="n">
        <v>168.3539</v>
      </c>
      <c r="AB1448" s="0" t="n">
        <v>74.6741</v>
      </c>
      <c r="AC1448" s="0" t="n">
        <v>776.7067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-1.4424</v>
      </c>
      <c r="AJ1448" t="n">
        <v>-139.2317</v>
      </c>
      <c r="AK1448" t="n">
        <v>2.927339757790828e+18</v>
      </c>
      <c r="AR1448" s="0" t="n">
        <v>170.3301</v>
      </c>
      <c r="AS1448" s="0" t="n">
        <v>76.06619999999999</v>
      </c>
      <c r="AT1448" s="0" t="n">
        <v>785.5743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-1.6461</v>
      </c>
      <c r="BC1448" t="n">
        <v>-139.9334</v>
      </c>
      <c r="BD1448" t="n">
        <v>0.7307</v>
      </c>
      <c r="BE1448" t="n">
        <v>4.391009636686238e+18</v>
      </c>
      <c r="BF1448" t="n">
        <v>0.3351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50.7815</v>
      </c>
      <c r="P1449" s="1" t="n">
        <v>63.1536</v>
      </c>
      <c r="Q1449" t="n">
        <v>43.5582</v>
      </c>
      <c r="R1449" t="n">
        <v>2244.3827</v>
      </c>
      <c r="S1449" s="0" t="n">
        <v>19.2683</v>
      </c>
      <c r="AA1449" s="0" t="n">
        <v>32.4454</v>
      </c>
      <c r="AB1449" s="0" t="n">
        <v>32.179</v>
      </c>
      <c r="AC1449" s="0" t="n">
        <v>6.9074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18.8818</v>
      </c>
      <c r="AJ1449" t="n">
        <v>33.4934</v>
      </c>
      <c r="AK1449" t="n">
        <v>2614.8903</v>
      </c>
      <c r="AR1449" s="0" t="n">
        <v>32.344</v>
      </c>
      <c r="AS1449" s="0" t="n">
        <v>31.9256</v>
      </c>
      <c r="AT1449" s="0" t="n">
        <v>7.2667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18.987</v>
      </c>
      <c r="BC1449" t="n">
        <v>32.8552</v>
      </c>
      <c r="BD1449" t="n">
        <v>0.6468</v>
      </c>
      <c r="BE1449" t="n">
        <v>2644.299</v>
      </c>
      <c r="BF1449" t="n">
        <v>0.4394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48.7358</v>
      </c>
      <c r="P1450" s="1" t="n">
        <v>57.87</v>
      </c>
      <c r="Q1450" t="n">
        <v>42.0981</v>
      </c>
      <c r="R1450" t="n">
        <v>2244.3827</v>
      </c>
      <c r="S1450" s="0" t="n">
        <v>19.0822</v>
      </c>
      <c r="AA1450" s="0" t="n">
        <v>33.2573</v>
      </c>
      <c r="AB1450" s="0" t="n">
        <v>32.4883</v>
      </c>
      <c r="AC1450" s="0" t="n">
        <v>11.3464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18.1461</v>
      </c>
      <c r="AJ1450" t="n">
        <v>28.9475</v>
      </c>
      <c r="AK1450" t="n">
        <v>3013.6798</v>
      </c>
      <c r="AR1450" s="0" t="n">
        <v>33.2561</v>
      </c>
      <c r="AS1450" s="0" t="n">
        <v>32.2857</v>
      </c>
      <c r="AT1450" s="0" t="n">
        <v>11.229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18.6058</v>
      </c>
      <c r="BC1450" t="n">
        <v>28.8294</v>
      </c>
      <c r="BD1450" t="n">
        <v>0.4747</v>
      </c>
      <c r="BE1450" t="n">
        <v>2991.1277</v>
      </c>
      <c r="BF1450" t="n">
        <v>0.3381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45.7521</v>
      </c>
      <c r="P1451" s="1" t="n">
        <v>40.1802</v>
      </c>
      <c r="Q1451" t="n">
        <v>35.6731</v>
      </c>
      <c r="R1451" t="n">
        <v>3057.8263</v>
      </c>
      <c r="S1451" s="0" t="n">
        <v>18.7601</v>
      </c>
      <c r="AA1451" s="0" t="n">
        <v>35.1001</v>
      </c>
      <c r="AB1451" s="0" t="n">
        <v>33.1903</v>
      </c>
      <c r="AC1451" s="0" t="n">
        <v>21.4203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16.6395</v>
      </c>
      <c r="AJ1451" t="n">
        <v>19.5641</v>
      </c>
      <c r="AK1451" t="n">
        <v>3982.7401</v>
      </c>
      <c r="AR1451" s="0" t="n">
        <v>35.2966</v>
      </c>
      <c r="AS1451" s="0" t="n">
        <v>33.1539</v>
      </c>
      <c r="AT1451" s="0" t="n">
        <v>21.2021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17.2457</v>
      </c>
      <c r="BC1451" t="n">
        <v>19.6581</v>
      </c>
      <c r="BD1451" t="n">
        <v>0.6133999999999999</v>
      </c>
      <c r="BE1451" t="n">
        <v>3940.8948</v>
      </c>
      <c r="BF1451" t="n">
        <v>0.4265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39.1656</v>
      </c>
      <c r="P1452" s="1" t="n">
        <v>11.0539</v>
      </c>
      <c r="Q1452" t="n">
        <v>25.9042</v>
      </c>
      <c r="R1452" t="n">
        <v>5453.2464</v>
      </c>
      <c r="S1452" s="0" t="n">
        <v>18.8603</v>
      </c>
      <c r="AA1452" s="0" t="n">
        <v>38.7142</v>
      </c>
      <c r="AB1452" s="0" t="n">
        <v>34.5669</v>
      </c>
      <c r="AC1452" s="0" t="n">
        <v>41.1782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14.203</v>
      </c>
      <c r="AJ1452" t="n">
        <v>4.1334</v>
      </c>
      <c r="AK1452" t="n">
        <v>6552.4841</v>
      </c>
      <c r="AR1452" s="0" t="n">
        <v>38.5435</v>
      </c>
      <c r="AS1452" s="0" t="n">
        <v>34.3834</v>
      </c>
      <c r="AT1452" s="0" t="n">
        <v>39.8022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14.6641</v>
      </c>
      <c r="BC1452" t="n">
        <v>4.9755</v>
      </c>
      <c r="BD1452" t="n">
        <v>0.9601</v>
      </c>
      <c r="BE1452" t="n">
        <v>6331.5224</v>
      </c>
      <c r="BF1452" t="n">
        <v>0.5301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32.4522</v>
      </c>
      <c r="P1453" s="1" t="n">
        <v>-21.8211</v>
      </c>
      <c r="Q1453" t="n">
        <v>21.9933</v>
      </c>
      <c r="R1453" t="n">
        <v>12770.6764</v>
      </c>
      <c r="S1453" s="0" t="n">
        <v>18.4895</v>
      </c>
      <c r="AA1453" s="0" t="n">
        <v>45.3573</v>
      </c>
      <c r="AB1453" s="0" t="n">
        <v>37.0973</v>
      </c>
      <c r="AC1453" s="0" t="n">
        <v>77.4944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10.9185</v>
      </c>
      <c r="AJ1453" t="n">
        <v>-17.3479</v>
      </c>
      <c r="AK1453" t="n">
        <v>23693.7118</v>
      </c>
      <c r="AR1453" s="0" t="n">
        <v>45.2679</v>
      </c>
      <c r="AS1453" s="0" t="n">
        <v>36.9105</v>
      </c>
      <c r="AT1453" s="0" t="n">
        <v>77.2171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11.0969</v>
      </c>
      <c r="BC1453" t="n">
        <v>-17.3903</v>
      </c>
      <c r="BD1453" t="n">
        <v>0.1833</v>
      </c>
      <c r="BE1453" t="n">
        <v>23733.6357</v>
      </c>
      <c r="BF1453" t="n">
        <v>0.1362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26.7848</v>
      </c>
      <c r="P1454" s="1" t="n">
        <v>-53.2373</v>
      </c>
      <c r="Q1454" t="n">
        <v>21.9321</v>
      </c>
      <c r="R1454" t="n">
        <v>2.927339757790828e+18</v>
      </c>
      <c r="S1454" s="0" t="n">
        <v>18.12</v>
      </c>
      <c r="AA1454" s="0" t="n">
        <v>57.1633</v>
      </c>
      <c r="AB1454" s="0" t="n">
        <v>41.5943</v>
      </c>
      <c r="AC1454" s="0" t="n">
        <v>142.0358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7.156</v>
      </c>
      <c r="AJ1454" t="n">
        <v>-43.4533</v>
      </c>
      <c r="AK1454" t="n">
        <v>2.927339757790828e+18</v>
      </c>
      <c r="AR1454" s="0" t="n">
        <v>56.9902</v>
      </c>
      <c r="AS1454" s="0" t="n">
        <v>41.5275</v>
      </c>
      <c r="AT1454" s="0" t="n">
        <v>141.4708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7.1138</v>
      </c>
      <c r="BC1454" t="n">
        <v>-43.2831</v>
      </c>
      <c r="BD1454" t="n">
        <v>0.1754</v>
      </c>
      <c r="BE1454" t="n">
        <v>2.927339757790828e+18</v>
      </c>
      <c r="BF1454" t="n">
        <v>0.0619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21.3024</v>
      </c>
      <c r="P1455" s="1" t="n">
        <v>-82.9104</v>
      </c>
      <c r="Q1455" t="n">
        <v>20.7524</v>
      </c>
      <c r="R1455" t="n">
        <v>2.927339757790828e+18</v>
      </c>
      <c r="S1455" s="0" t="n">
        <v>17.2771</v>
      </c>
      <c r="AA1455" s="0" t="n">
        <v>77.7552</v>
      </c>
      <c r="AB1455" s="0" t="n">
        <v>49.4378</v>
      </c>
      <c r="AC1455" s="0" t="n">
        <v>254.6076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3.3724</v>
      </c>
      <c r="AJ1455" t="n">
        <v>-72.4616</v>
      </c>
      <c r="AK1455" t="n">
        <v>2.927339757790828e+18</v>
      </c>
      <c r="AR1455" s="0" t="n">
        <v>77.91249999999999</v>
      </c>
      <c r="AS1455" s="0" t="n">
        <v>49.4918</v>
      </c>
      <c r="AT1455" s="0" t="n">
        <v>258.6494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2.8384</v>
      </c>
      <c r="BC1455" t="n">
        <v>-73.3813</v>
      </c>
      <c r="BD1455" t="n">
        <v>1.0634</v>
      </c>
      <c r="BE1455" t="n">
        <v>2.927339757790828e+18</v>
      </c>
      <c r="BF1455" t="n">
        <v>0.284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17.1417</v>
      </c>
      <c r="P1456" s="1" t="n">
        <v>-108.7573</v>
      </c>
      <c r="Q1456" t="n">
        <v>17.988</v>
      </c>
      <c r="R1456" t="n">
        <v>2.927339757790828e+18</v>
      </c>
      <c r="S1456" s="0" t="n">
        <v>15.7404</v>
      </c>
      <c r="AA1456" s="0" t="n">
        <v>113.2941</v>
      </c>
      <c r="AB1456" s="0" t="n">
        <v>62.9748</v>
      </c>
      <c r="AC1456" s="0" t="n">
        <v>448.8922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-0.1631</v>
      </c>
      <c r="AJ1456" t="n">
        <v>-103.8469</v>
      </c>
      <c r="AK1456" t="n">
        <v>4.391009636686238e+18</v>
      </c>
      <c r="AR1456" s="0" t="n">
        <v>114.1573</v>
      </c>
      <c r="AS1456" s="0" t="n">
        <v>63.3911</v>
      </c>
      <c r="AT1456" s="0" t="n">
        <v>451.6202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-0.0466</v>
      </c>
      <c r="BC1456" t="n">
        <v>-104.1422</v>
      </c>
      <c r="BD1456" t="n">
        <v>0.3174</v>
      </c>
      <c r="BE1456" t="n">
        <v>2.927339757790828e+18</v>
      </c>
      <c r="BF1456" t="n">
        <v>0.1194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13.3767</v>
      </c>
      <c r="P1457" s="1" t="n">
        <v>-131.2305</v>
      </c>
      <c r="Q1457" t="n">
        <v>18.2312</v>
      </c>
      <c r="R1457" t="n">
        <v>4.391009636686238e+18</v>
      </c>
      <c r="S1457" s="0" t="n">
        <v>12.8289</v>
      </c>
      <c r="AA1457" s="0" t="n">
        <v>173.683</v>
      </c>
      <c r="AB1457" s="0" t="n">
        <v>85.9773</v>
      </c>
      <c r="AC1457" s="0" t="n">
        <v>779.0272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-3.4212</v>
      </c>
      <c r="AJ1457" t="n">
        <v>-138.3163</v>
      </c>
      <c r="AK1457" t="n">
        <v>4.391009636686238e+18</v>
      </c>
      <c r="AR1457" s="0" t="n">
        <v>175.4825</v>
      </c>
      <c r="AS1457" s="0" t="n">
        <v>87.1353</v>
      </c>
      <c r="AT1457" s="0" t="n">
        <v>785.0672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-3.3849</v>
      </c>
      <c r="BC1457" t="n">
        <v>-138.7359</v>
      </c>
      <c r="BD1457" t="n">
        <v>0.4211</v>
      </c>
      <c r="BE1457" t="n">
        <v>2.927339757790828e+18</v>
      </c>
      <c r="BF1457" t="n">
        <v>0.2506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14.2184</v>
      </c>
      <c r="P1458" s="1" t="n">
        <v>81.9389</v>
      </c>
      <c r="Q1458" t="n">
        <v>37.4167</v>
      </c>
      <c r="R1458" t="n">
        <v>1946.1695</v>
      </c>
      <c r="S1458" s="0" t="n">
        <v>21.7465</v>
      </c>
      <c r="AA1458" s="0" t="n">
        <v>42.2406</v>
      </c>
      <c r="AB1458" s="0" t="n">
        <v>52.955</v>
      </c>
      <c r="AC1458" s="0" t="n">
        <v>11.1725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2.4562</v>
      </c>
      <c r="AJ1458" t="n">
        <v>46.419</v>
      </c>
      <c r="AK1458" t="n">
        <v>3162.1883</v>
      </c>
      <c r="AR1458" s="0" t="n">
        <v>42.4141</v>
      </c>
      <c r="AS1458" s="0" t="n">
        <v>52.9849</v>
      </c>
      <c r="AT1458" s="0" t="n">
        <v>11.4126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2.6833</v>
      </c>
      <c r="BC1458" t="n">
        <v>46.1883</v>
      </c>
      <c r="BD1458" t="n">
        <v>0.3237</v>
      </c>
      <c r="BE1458" t="n">
        <v>3168.0928</v>
      </c>
      <c r="BF1458" t="n">
        <v>0.1565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13.0775</v>
      </c>
      <c r="P1459" s="1" t="n">
        <v>77.6437</v>
      </c>
      <c r="Q1459" t="n">
        <v>36.5781</v>
      </c>
      <c r="R1459" t="n">
        <v>1885.1047</v>
      </c>
      <c r="S1459" s="0" t="n">
        <v>21.7004</v>
      </c>
      <c r="AA1459" s="0" t="n">
        <v>43.0526</v>
      </c>
      <c r="AB1459" s="0" t="n">
        <v>53.2643</v>
      </c>
      <c r="AC1459" s="0" t="n">
        <v>15.6115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2.2595</v>
      </c>
      <c r="AJ1459" t="n">
        <v>42.7019</v>
      </c>
      <c r="AK1459" t="n">
        <v>3373.9028</v>
      </c>
      <c r="AR1459" s="0" t="n">
        <v>43.6415</v>
      </c>
      <c r="AS1459" s="0" t="n">
        <v>53.4927</v>
      </c>
      <c r="AT1459" s="0" t="n">
        <v>15.7615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3.0274</v>
      </c>
      <c r="BC1459" t="n">
        <v>42.6103</v>
      </c>
      <c r="BD1459" t="n">
        <v>0.7733</v>
      </c>
      <c r="BE1459" t="n">
        <v>3361.3899</v>
      </c>
      <c r="BF1459" t="n">
        <v>0.4171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12.7011</v>
      </c>
      <c r="P1460" s="1" t="n">
        <v>62.5979</v>
      </c>
      <c r="Q1460" t="n">
        <v>29.8787</v>
      </c>
      <c r="R1460" t="n">
        <v>3401.1891</v>
      </c>
      <c r="S1460" s="0" t="n">
        <v>21.2705</v>
      </c>
      <c r="AA1460" s="0" t="n">
        <v>44.8953</v>
      </c>
      <c r="AB1460" s="0" t="n">
        <v>53.9662</v>
      </c>
      <c r="AC1460" s="0" t="n">
        <v>25.6855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1.8394</v>
      </c>
      <c r="AJ1460" t="n">
        <v>34.7633</v>
      </c>
      <c r="AK1460" t="n">
        <v>3909.6428</v>
      </c>
      <c r="AR1460" s="0" t="n">
        <v>44.9004</v>
      </c>
      <c r="AS1460" s="0" t="n">
        <v>53.9125</v>
      </c>
      <c r="AT1460" s="0" t="n">
        <v>26.1332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1.797</v>
      </c>
      <c r="BC1460" t="n">
        <v>34.3692</v>
      </c>
      <c r="BD1460" t="n">
        <v>0.3964</v>
      </c>
      <c r="BE1460" t="n">
        <v>3938.3894</v>
      </c>
      <c r="BF1460" t="n">
        <v>0.1761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10.3539</v>
      </c>
      <c r="P1461" s="1" t="n">
        <v>36.4645</v>
      </c>
      <c r="Q1461" t="n">
        <v>18.0919</v>
      </c>
      <c r="R1461" t="n">
        <v>4771.4801</v>
      </c>
      <c r="S1461" s="0" t="n">
        <v>20.9911</v>
      </c>
      <c r="AA1461" s="0" t="n">
        <v>48.5095</v>
      </c>
      <c r="AB1461" s="0" t="n">
        <v>55.3429</v>
      </c>
      <c r="AC1461" s="0" t="n">
        <v>45.4434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1.1067</v>
      </c>
      <c r="AJ1461" t="n">
        <v>20.9144</v>
      </c>
      <c r="AK1461" t="n">
        <v>5229.6627</v>
      </c>
      <c r="AR1461" s="0" t="n">
        <v>48.4637</v>
      </c>
      <c r="AS1461" s="0" t="n">
        <v>55.1697</v>
      </c>
      <c r="AT1461" s="0" t="n">
        <v>44.476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1.5084</v>
      </c>
      <c r="BC1461" t="n">
        <v>21.4174</v>
      </c>
      <c r="BD1461" t="n">
        <v>0.6437</v>
      </c>
      <c r="BE1461" t="n">
        <v>5151.5697</v>
      </c>
      <c r="BF1461" t="n">
        <v>0.3618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6.2457</v>
      </c>
      <c r="P1462" s="1" t="n">
        <v>-27.4913</v>
      </c>
      <c r="Q1462" t="n">
        <v>7.7153</v>
      </c>
      <c r="R1462" t="n">
        <v>21528.8476</v>
      </c>
      <c r="S1462" s="0" t="n">
        <v>21.0132</v>
      </c>
      <c r="AA1462" s="0" t="n">
        <v>66.9585</v>
      </c>
      <c r="AB1462" s="0" t="n">
        <v>62.3702</v>
      </c>
      <c r="AC1462" s="0" t="n">
        <v>146.301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-1.4664</v>
      </c>
      <c r="AJ1462" t="n">
        <v>-27.7131</v>
      </c>
      <c r="AK1462" t="n">
        <v>2.927339757790828e+18</v>
      </c>
      <c r="AR1462" s="0" t="n">
        <v>67.14239999999999</v>
      </c>
      <c r="AS1462" s="0" t="n">
        <v>62.3636</v>
      </c>
      <c r="AT1462" s="0" t="n">
        <v>146.6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-1.2776</v>
      </c>
      <c r="BC1462" t="n">
        <v>-27.8624</v>
      </c>
      <c r="BD1462" t="n">
        <v>0.2407</v>
      </c>
      <c r="BE1462" t="n">
        <v>2.927339757790828e+18</v>
      </c>
      <c r="BF1462" t="n">
        <v>0.1946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4.0617</v>
      </c>
      <c r="P1463" s="1" t="n">
        <v>-59.5667</v>
      </c>
      <c r="Q1463" t="n">
        <v>7.3133</v>
      </c>
      <c r="R1463" t="n">
        <v>2.927339757790828e+18</v>
      </c>
      <c r="S1463" s="0" t="n">
        <v>20.1126</v>
      </c>
      <c r="AA1463" s="0" t="n">
        <v>87.5504</v>
      </c>
      <c r="AB1463" s="0" t="n">
        <v>70.21380000000001</v>
      </c>
      <c r="AC1463" s="0" t="n">
        <v>258.8728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-3.1985</v>
      </c>
      <c r="AJ1463" t="n">
        <v>-60.4472</v>
      </c>
      <c r="AK1463" t="n">
        <v>4.391009636686238e+18</v>
      </c>
      <c r="AR1463" s="0" t="n">
        <v>88.3246</v>
      </c>
      <c r="AS1463" s="0" t="n">
        <v>70.6725</v>
      </c>
      <c r="AT1463" s="0" t="n">
        <v>258.462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-2.6862</v>
      </c>
      <c r="BC1463" t="n">
        <v>-60.0852</v>
      </c>
      <c r="BD1463" t="n">
        <v>0.6272</v>
      </c>
      <c r="BE1463" t="n">
        <v>2.927339757790828e+18</v>
      </c>
      <c r="BF1463" t="n">
        <v>0.3075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2.4231</v>
      </c>
      <c r="P1464" s="1" t="n">
        <v>-88.4295</v>
      </c>
      <c r="Q1464" t="n">
        <v>10.8509</v>
      </c>
      <c r="R1464" t="n">
        <v>4.391009636686238e+18</v>
      </c>
      <c r="S1464" s="0" t="n">
        <v>18.0756</v>
      </c>
      <c r="AA1464" s="0" t="n">
        <v>123.0893</v>
      </c>
      <c r="AB1464" s="0" t="n">
        <v>83.7508</v>
      </c>
      <c r="AC1464" s="0" t="n">
        <v>453.1574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-5.0932</v>
      </c>
      <c r="AJ1464" t="n">
        <v>-96.2556</v>
      </c>
      <c r="AK1464" t="n">
        <v>2.927339757790828e+18</v>
      </c>
      <c r="AR1464" s="0" t="n">
        <v>124.452</v>
      </c>
      <c r="AS1464" s="0" t="n">
        <v>84.6778</v>
      </c>
      <c r="AT1464" s="0" t="n">
        <v>454.7437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-4.7383</v>
      </c>
      <c r="BC1464" t="n">
        <v>-96.1575</v>
      </c>
      <c r="BD1464" t="n">
        <v>0.3682</v>
      </c>
      <c r="BE1464" t="n">
        <v>4.391009636686238e+18</v>
      </c>
      <c r="BF1464" t="n">
        <v>0.2519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0.5507</v>
      </c>
      <c r="P1465" s="1" t="n">
        <v>-113.8082</v>
      </c>
      <c r="Q1465" t="n">
        <v>21.8978</v>
      </c>
      <c r="R1465" t="n">
        <v>4.391009636686238e+18</v>
      </c>
      <c r="S1465" s="0" t="n">
        <v>14.8267</v>
      </c>
      <c r="AA1465" s="0" t="n">
        <v>183.4783</v>
      </c>
      <c r="AB1465" s="0" t="n">
        <v>106.7533</v>
      </c>
      <c r="AC1465" s="0" t="n">
        <v>783.2924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-7.1075</v>
      </c>
      <c r="AJ1465" t="n">
        <v>-134.3232</v>
      </c>
      <c r="AK1465" t="n">
        <v>2.927339757790828e+18</v>
      </c>
      <c r="AR1465" s="0" t="n">
        <v>185.4595</v>
      </c>
      <c r="AS1465" s="0" t="n">
        <v>108.7794</v>
      </c>
      <c r="AT1465" s="0" t="n">
        <v>788.3203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-7.2426</v>
      </c>
      <c r="BC1465" t="n">
        <v>-134.3527</v>
      </c>
      <c r="BD1465" t="n">
        <v>0.1383</v>
      </c>
      <c r="BE1465" t="n">
        <v>4.391009636686238e+18</v>
      </c>
      <c r="BF1465" t="n">
        <v>0.4295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-18.003</v>
      </c>
      <c r="P1466" s="1" t="n">
        <v>100.8057</v>
      </c>
      <c r="Q1466" t="n">
        <v>38.6919</v>
      </c>
      <c r="R1466" t="n">
        <v>3114.3991</v>
      </c>
      <c r="S1466" s="0" t="n">
        <v>21.0194</v>
      </c>
      <c r="AA1466" s="0" t="n">
        <v>59.6487</v>
      </c>
      <c r="AB1466" s="0" t="n">
        <v>89.87820000000001</v>
      </c>
      <c r="AC1466" s="0" t="n">
        <v>18.7527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-15.0535</v>
      </c>
      <c r="AJ1466" t="n">
        <v>62.2264</v>
      </c>
      <c r="AK1466" t="n">
        <v>3444.3131</v>
      </c>
      <c r="AR1466" s="0" t="n">
        <v>60.5548</v>
      </c>
      <c r="AS1466" s="0" t="n">
        <v>89.9509</v>
      </c>
      <c r="AT1466" s="0" t="n">
        <v>19.0724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-13.81</v>
      </c>
      <c r="BC1466" t="n">
        <v>61.8601</v>
      </c>
      <c r="BD1466" t="n">
        <v>1.2963</v>
      </c>
      <c r="BE1466" t="n">
        <v>3433.9082</v>
      </c>
      <c r="BF1466" t="n">
        <v>0.4692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-18.5466</v>
      </c>
      <c r="P1467" s="1" t="n">
        <v>97.2573</v>
      </c>
      <c r="Q1467" t="n">
        <v>38.0859</v>
      </c>
      <c r="R1467" t="n">
        <v>3215.36</v>
      </c>
      <c r="S1467" s="0" t="n">
        <v>20.9102</v>
      </c>
      <c r="AA1467" s="0" t="n">
        <v>60.4607</v>
      </c>
      <c r="AB1467" s="0" t="n">
        <v>90.1875</v>
      </c>
      <c r="AC1467" s="0" t="n">
        <v>23.1917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-15.0023</v>
      </c>
      <c r="AJ1467" t="n">
        <v>59.3367</v>
      </c>
      <c r="AK1467" t="n">
        <v>3568.1876</v>
      </c>
      <c r="AR1467" s="0" t="n">
        <v>61.277</v>
      </c>
      <c r="AS1467" s="0" t="n">
        <v>90.29640000000001</v>
      </c>
      <c r="AT1467" s="0" t="n">
        <v>22.9014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-13.8271</v>
      </c>
      <c r="BC1467" t="n">
        <v>59.4147</v>
      </c>
      <c r="BD1467" t="n">
        <v>1.1778</v>
      </c>
      <c r="BE1467" t="n">
        <v>3540.6358</v>
      </c>
      <c r="BF1467" t="n">
        <v>0.5038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-17.6957</v>
      </c>
      <c r="P1468" s="1" t="n">
        <v>84.57559999999999</v>
      </c>
      <c r="Q1468" t="n">
        <v>31.6826</v>
      </c>
      <c r="R1468" t="n">
        <v>3563.4942</v>
      </c>
      <c r="S1468" s="0" t="n">
        <v>20.3338</v>
      </c>
      <c r="AA1468" s="0" t="n">
        <v>62.3034</v>
      </c>
      <c r="AB1468" s="0" t="n">
        <v>90.88939999999999</v>
      </c>
      <c r="AC1468" s="0" t="n">
        <v>33.2656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-14.892</v>
      </c>
      <c r="AJ1468" t="n">
        <v>53.0174</v>
      </c>
      <c r="AK1468" t="n">
        <v>3870.3526</v>
      </c>
      <c r="AR1468" s="0" t="n">
        <v>62.8748</v>
      </c>
      <c r="AS1468" s="0" t="n">
        <v>91.20699999999999</v>
      </c>
      <c r="AT1468" s="0" t="n">
        <v>33.7594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-14.4668</v>
      </c>
      <c r="BC1468" t="n">
        <v>52.7958</v>
      </c>
      <c r="BD1468" t="n">
        <v>0.4795</v>
      </c>
      <c r="BE1468" t="n">
        <v>3875.3146</v>
      </c>
      <c r="BF1468" t="n">
        <v>0.1888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-17.7738</v>
      </c>
      <c r="P1469" s="1" t="n">
        <v>61.7295</v>
      </c>
      <c r="Q1469" t="n">
        <v>20.463</v>
      </c>
      <c r="R1469" t="n">
        <v>4424.3813</v>
      </c>
      <c r="S1469" s="0" t="n">
        <v>19.7314</v>
      </c>
      <c r="AA1469" s="0" t="n">
        <v>65.91759999999999</v>
      </c>
      <c r="AB1469" s="0" t="n">
        <v>92.26600000000001</v>
      </c>
      <c r="AC1469" s="0" t="n">
        <v>53.0235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-14.6969</v>
      </c>
      <c r="AJ1469" t="n">
        <v>41.4991</v>
      </c>
      <c r="AK1469" t="n">
        <v>4558.3732</v>
      </c>
      <c r="AR1469" s="0" t="n">
        <v>65.8419</v>
      </c>
      <c r="AS1469" s="0" t="n">
        <v>92.2196</v>
      </c>
      <c r="AT1469" s="0" t="n">
        <v>53.33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-14.8133</v>
      </c>
      <c r="BC1469" t="n">
        <v>41.3087</v>
      </c>
      <c r="BD1469" t="n">
        <v>0.2232</v>
      </c>
      <c r="BE1469" t="n">
        <v>4574.0544</v>
      </c>
      <c r="BF1469" t="n">
        <v>0.0939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-17.4198</v>
      </c>
      <c r="P1470" s="1" t="n">
        <v>32.6278</v>
      </c>
      <c r="Q1470" t="n">
        <v>10.2064</v>
      </c>
      <c r="R1470" t="n">
        <v>6180.373</v>
      </c>
      <c r="S1470" s="0" t="n">
        <v>19.3811</v>
      </c>
      <c r="AA1470" s="0" t="n">
        <v>72.56059999999999</v>
      </c>
      <c r="AB1470" s="0" t="n">
        <v>94.79640000000001</v>
      </c>
      <c r="AC1470" s="0" t="n">
        <v>89.33969999999999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-14.3995</v>
      </c>
      <c r="AJ1470" t="n">
        <v>22.8786</v>
      </c>
      <c r="AK1470" t="n">
        <v>6238.6839</v>
      </c>
      <c r="AR1470" s="0" t="n">
        <v>72.8708</v>
      </c>
      <c r="AS1470" s="0" t="n">
        <v>94.9769</v>
      </c>
      <c r="AT1470" s="0" t="n">
        <v>90.03700000000001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-14.2768</v>
      </c>
      <c r="BC1470" t="n">
        <v>22.6112</v>
      </c>
      <c r="BD1470" t="n">
        <v>0.2942</v>
      </c>
      <c r="BE1470" t="n">
        <v>6266.6495</v>
      </c>
      <c r="BF1470" t="n">
        <v>0.1356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-16.5809</v>
      </c>
      <c r="P1471" s="1" t="n">
        <v>1.1843</v>
      </c>
      <c r="Q1471" t="n">
        <v>5.8549</v>
      </c>
      <c r="R1471" t="n">
        <v>10192.2003</v>
      </c>
      <c r="S1471" s="0" t="n">
        <v>19.1641</v>
      </c>
      <c r="AA1471" s="0" t="n">
        <v>84.36669999999999</v>
      </c>
      <c r="AB1471" s="0" t="n">
        <v>99.29340000000001</v>
      </c>
      <c r="AC1471" s="0" t="n">
        <v>153.8811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-14.0168</v>
      </c>
      <c r="AJ1471" t="n">
        <v>-4.0792</v>
      </c>
      <c r="AK1471" t="n">
        <v>12329.5459</v>
      </c>
      <c r="AR1471" s="0" t="n">
        <v>84.6589</v>
      </c>
      <c r="AS1471" s="0" t="n">
        <v>99.6609</v>
      </c>
      <c r="AT1471" s="0" t="n">
        <v>154.8615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-14.124</v>
      </c>
      <c r="BC1471" t="n">
        <v>-4.245</v>
      </c>
      <c r="BD1471" t="n">
        <v>0.1974</v>
      </c>
      <c r="BE1471" t="n">
        <v>12415.4514</v>
      </c>
      <c r="BF1471" t="n">
        <v>0.1134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-16.1612</v>
      </c>
      <c r="P1472" s="1" t="n">
        <v>-31.6014</v>
      </c>
      <c r="Q1472" t="n">
        <v>7.7837</v>
      </c>
      <c r="R1472" t="n">
        <v>35803.5937</v>
      </c>
      <c r="S1472" s="0" t="n">
        <v>18.5949</v>
      </c>
      <c r="AA1472" s="0" t="n">
        <v>104.9585</v>
      </c>
      <c r="AB1472" s="0" t="n">
        <v>107.1369</v>
      </c>
      <c r="AC1472" s="0" t="n">
        <v>266.4529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-13.6321</v>
      </c>
      <c r="AJ1472" t="n">
        <v>-38.9628</v>
      </c>
      <c r="AK1472" t="n">
        <v>4.391009636686238e+18</v>
      </c>
      <c r="AR1472" s="0" t="n">
        <v>105.7001</v>
      </c>
      <c r="AS1472" s="0" t="n">
        <v>107.4098</v>
      </c>
      <c r="AT1472" s="0" t="n">
        <v>267.8445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-13.2817</v>
      </c>
      <c r="BC1472" t="n">
        <v>-39.258</v>
      </c>
      <c r="BD1472" t="n">
        <v>0.4582</v>
      </c>
      <c r="BE1472" t="n">
        <v>4.391009636686238e+18</v>
      </c>
      <c r="BF1472" t="n">
        <v>0.3687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-15.5248</v>
      </c>
      <c r="P1473" s="1" t="n">
        <v>-62.3948</v>
      </c>
      <c r="Q1473" t="n">
        <v>17.3846</v>
      </c>
      <c r="R1473" t="n">
        <v>4.391009636686238e+18</v>
      </c>
      <c r="S1473" s="0" t="n">
        <v>16.8881</v>
      </c>
      <c r="AA1473" s="0" t="n">
        <v>140.4974</v>
      </c>
      <c r="AB1473" s="0" t="n">
        <v>120.6739</v>
      </c>
      <c r="AC1473" s="0" t="n">
        <v>460.7375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-13.4023</v>
      </c>
      <c r="AJ1473" t="n">
        <v>-79.6494</v>
      </c>
      <c r="AK1473" t="n">
        <v>4.391009636686238e+18</v>
      </c>
      <c r="AR1473" s="0" t="n">
        <v>141.9421</v>
      </c>
      <c r="AS1473" s="0" t="n">
        <v>121.5738</v>
      </c>
      <c r="AT1473" s="0" t="n">
        <v>465.3029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-13.2576</v>
      </c>
      <c r="BC1473" t="n">
        <v>-80.1534</v>
      </c>
      <c r="BD1473" t="n">
        <v>0.5243</v>
      </c>
      <c r="BE1473" t="n">
        <v>4.391009636686238e+18</v>
      </c>
      <c r="BF1473" t="n">
        <v>0.2162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-15.4486</v>
      </c>
      <c r="P1474" s="1" t="n">
        <v>-90.16419999999999</v>
      </c>
      <c r="Q1474" t="n">
        <v>33.368</v>
      </c>
      <c r="R1474" t="n">
        <v>4.391009636686238e+18</v>
      </c>
      <c r="S1474" s="0" t="n">
        <v>15.5213</v>
      </c>
      <c r="AA1474" s="0" t="n">
        <v>200.8864</v>
      </c>
      <c r="AB1474" s="0" t="n">
        <v>143.6764</v>
      </c>
      <c r="AC1474" s="0" t="n">
        <v>790.8724999999999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-13.5183</v>
      </c>
      <c r="AJ1474" t="n">
        <v>-123.4763</v>
      </c>
      <c r="AK1474" t="n">
        <v>4.391009636686238e+18</v>
      </c>
      <c r="AR1474" s="0" t="n">
        <v>203.3734</v>
      </c>
      <c r="AS1474" s="0" t="n">
        <v>146.0725</v>
      </c>
      <c r="AT1474" s="0" t="n">
        <v>794.3902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-13.3694</v>
      </c>
      <c r="BC1474" t="n">
        <v>-123.1226</v>
      </c>
      <c r="BD1474" t="n">
        <v>0.3838</v>
      </c>
      <c r="BE1474" t="n">
        <v>4.391009636686238e+18</v>
      </c>
      <c r="BF1474" t="n">
        <v>0.3829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-45.9832</v>
      </c>
      <c r="P1475" s="1" t="n">
        <v>119.2198</v>
      </c>
      <c r="Q1475" t="n">
        <v>40.3217</v>
      </c>
      <c r="R1475" t="n">
        <v>3336.8826</v>
      </c>
      <c r="S1475" s="0" t="n">
        <v>16.3674</v>
      </c>
      <c r="AA1475" s="0" t="n">
        <v>90.0116</v>
      </c>
      <c r="AB1475" s="0" t="n">
        <v>154.2788</v>
      </c>
      <c r="AC1475" s="0" t="n">
        <v>31.9737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-33.0896</v>
      </c>
      <c r="AJ1475" t="n">
        <v>81.01519999999999</v>
      </c>
      <c r="AK1475" t="n">
        <v>3604.2918</v>
      </c>
      <c r="AR1475" s="0" t="n">
        <v>90.4465</v>
      </c>
      <c r="AS1475" s="0" t="n">
        <v>154.5159</v>
      </c>
      <c r="AT1475" s="0" t="n">
        <v>32.2773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-32.8063</v>
      </c>
      <c r="BC1475" t="n">
        <v>80.8946</v>
      </c>
      <c r="BD1475" t="n">
        <v>0.308</v>
      </c>
      <c r="BE1475" t="n">
        <v>3605.0626</v>
      </c>
      <c r="BF1475" t="n">
        <v>0.08740000000000001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-46.1504</v>
      </c>
      <c r="P1476" s="1" t="n">
        <v>116.2031</v>
      </c>
      <c r="Q1476" t="n">
        <v>39.6224</v>
      </c>
      <c r="R1476" t="n">
        <v>3408.0146</v>
      </c>
      <c r="S1476" s="0" t="n">
        <v>16.2249</v>
      </c>
      <c r="AA1476" s="0" t="n">
        <v>90.8236</v>
      </c>
      <c r="AB1476" s="0" t="n">
        <v>154.5881</v>
      </c>
      <c r="AC1476" s="0" t="n">
        <v>36.4127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-32.9579</v>
      </c>
      <c r="AJ1476" t="n">
        <v>78.84139999999999</v>
      </c>
      <c r="AK1476" t="n">
        <v>3676.911</v>
      </c>
      <c r="AR1476" s="0" t="n">
        <v>91.5175</v>
      </c>
      <c r="AS1476" s="0" t="n">
        <v>154.9859</v>
      </c>
      <c r="AT1476" s="0" t="n">
        <v>36.2206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-32.4376</v>
      </c>
      <c r="BC1476" t="n">
        <v>78.9923</v>
      </c>
      <c r="BD1476" t="n">
        <v>0.5417999999999999</v>
      </c>
      <c r="BE1476" t="n">
        <v>3665.5146</v>
      </c>
      <c r="BF1476" t="n">
        <v>0.2029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-44.7639</v>
      </c>
      <c r="P1477" s="1" t="n">
        <v>105.4791</v>
      </c>
      <c r="Q1477" t="n">
        <v>33.7088</v>
      </c>
      <c r="R1477" t="n">
        <v>3654.0652</v>
      </c>
      <c r="S1477" s="0" t="n">
        <v>15.673</v>
      </c>
      <c r="AA1477" s="0" t="n">
        <v>92.66630000000001</v>
      </c>
      <c r="AB1477" s="0" t="n">
        <v>155.29</v>
      </c>
      <c r="AC1477" s="0" t="n">
        <v>46.4867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-32.6665</v>
      </c>
      <c r="AJ1477" t="n">
        <v>74.0158</v>
      </c>
      <c r="AK1477" t="n">
        <v>3849.1258</v>
      </c>
      <c r="AR1477" s="0" t="n">
        <v>93.1504</v>
      </c>
      <c r="AS1477" s="0" t="n">
        <v>155.5889</v>
      </c>
      <c r="AT1477" s="0" t="n">
        <v>46.8701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-32.3899</v>
      </c>
      <c r="BC1477" t="n">
        <v>73.88939999999999</v>
      </c>
      <c r="BD1477" t="n">
        <v>0.3042</v>
      </c>
      <c r="BE1477" t="n">
        <v>3850.8597</v>
      </c>
      <c r="BF1477" t="n">
        <v>0.0935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-43.7452</v>
      </c>
      <c r="P1478" s="1" t="n">
        <v>85.7145</v>
      </c>
      <c r="Q1478" t="n">
        <v>23.7851</v>
      </c>
      <c r="R1478" t="n">
        <v>4235.1411</v>
      </c>
      <c r="S1478" s="0" t="n">
        <v>15.192</v>
      </c>
      <c r="AA1478" s="0" t="n">
        <v>96.2805</v>
      </c>
      <c r="AB1478" s="0" t="n">
        <v>156.6667</v>
      </c>
      <c r="AC1478" s="0" t="n">
        <v>66.24460000000001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-32.1239</v>
      </c>
      <c r="AJ1478" t="n">
        <v>64.9618</v>
      </c>
      <c r="AK1478" t="n">
        <v>4219.0898</v>
      </c>
      <c r="AR1478" s="0" t="n">
        <v>96.3694</v>
      </c>
      <c r="AS1478" s="0" t="n">
        <v>156.6788</v>
      </c>
      <c r="AT1478" s="0" t="n">
        <v>66.12909999999999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-32.0219</v>
      </c>
      <c r="BC1478" t="n">
        <v>65.006</v>
      </c>
      <c r="BD1478" t="n">
        <v>0.1112</v>
      </c>
      <c r="BE1478" t="n">
        <v>4215.2115</v>
      </c>
      <c r="BF1478" t="n">
        <v>0.0412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-41.984</v>
      </c>
      <c r="P1479" s="1" t="n">
        <v>59.5547</v>
      </c>
      <c r="Q1479" t="n">
        <v>14.666</v>
      </c>
      <c r="R1479" t="n">
        <v>5328.3047</v>
      </c>
      <c r="S1479" s="0" t="n">
        <v>15.0149</v>
      </c>
      <c r="AA1479" s="0" t="n">
        <v>102.9235</v>
      </c>
      <c r="AB1479" s="0" t="n">
        <v>159.197</v>
      </c>
      <c r="AC1479" s="0" t="n">
        <v>102.5608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-31.2161</v>
      </c>
      <c r="AJ1479" t="n">
        <v>49.5976</v>
      </c>
      <c r="AK1479" t="n">
        <v>5025.4192</v>
      </c>
      <c r="AR1479" s="0" t="n">
        <v>103.2449</v>
      </c>
      <c r="AS1479" s="0" t="n">
        <v>159.5282</v>
      </c>
      <c r="AT1479" s="0" t="n">
        <v>103.0035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-31.1603</v>
      </c>
      <c r="BC1479" t="n">
        <v>49.5328</v>
      </c>
      <c r="BD1479" t="n">
        <v>0.0856</v>
      </c>
      <c r="BE1479" t="n">
        <v>5030.1244</v>
      </c>
      <c r="BF1479" t="n">
        <v>0.054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-39.5968</v>
      </c>
      <c r="P1480" s="1" t="n">
        <v>30.0547</v>
      </c>
      <c r="Q1480" t="n">
        <v>10.6814</v>
      </c>
      <c r="R1480" t="n">
        <v>7361.4826</v>
      </c>
      <c r="S1480" s="0" t="n">
        <v>14.8881</v>
      </c>
      <c r="AA1480" s="0" t="n">
        <v>114.7296</v>
      </c>
      <c r="AB1480" s="0" t="n">
        <v>163.694</v>
      </c>
      <c r="AC1480" s="0" t="n">
        <v>167.1022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-29.8413</v>
      </c>
      <c r="AJ1480" t="n">
        <v>25.7048</v>
      </c>
      <c r="AK1480" t="n">
        <v>7010.5368</v>
      </c>
      <c r="AR1480" s="0" t="n">
        <v>115.2687</v>
      </c>
      <c r="AS1480" s="0" t="n">
        <v>164.5535</v>
      </c>
      <c r="AT1480" s="0" t="n">
        <v>167.4427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-29.9085</v>
      </c>
      <c r="BC1480" t="n">
        <v>25.9596</v>
      </c>
      <c r="BD1480" t="n">
        <v>0.2635</v>
      </c>
      <c r="BE1480" t="n">
        <v>6988.2136</v>
      </c>
      <c r="BF1480" t="n">
        <v>0.1432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-37.4623</v>
      </c>
      <c r="P1481" s="1" t="n">
        <v>-1.9938</v>
      </c>
      <c r="Q1481" t="n">
        <v>11.2965</v>
      </c>
      <c r="R1481" t="n">
        <v>12411.276</v>
      </c>
      <c r="S1481" s="0" t="n">
        <v>15.0684</v>
      </c>
      <c r="AA1481" s="0" t="n">
        <v>135.3214</v>
      </c>
      <c r="AB1481" s="0" t="n">
        <v>171.5376</v>
      </c>
      <c r="AC1481" s="0" t="n">
        <v>279.674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-27.9874</v>
      </c>
      <c r="AJ1481" t="n">
        <v>-8.145</v>
      </c>
      <c r="AK1481" t="n">
        <v>15298.0186</v>
      </c>
      <c r="AR1481" s="0" t="n">
        <v>136.324</v>
      </c>
      <c r="AS1481" s="0" t="n">
        <v>172.1751</v>
      </c>
      <c r="AT1481" s="0" t="n">
        <v>278.8863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-27.4306</v>
      </c>
      <c r="BC1481" t="n">
        <v>-7.6857</v>
      </c>
      <c r="BD1481" t="n">
        <v>0.7218</v>
      </c>
      <c r="BE1481" t="n">
        <v>14917.8424</v>
      </c>
      <c r="BF1481" t="n">
        <v>0.277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-35.1459</v>
      </c>
      <c r="P1482" s="1" t="n">
        <v>-33.2754</v>
      </c>
      <c r="Q1482" t="n">
        <v>20.4367</v>
      </c>
      <c r="R1482" t="n">
        <v>47704.722</v>
      </c>
      <c r="S1482" s="0" t="n">
        <v>16.8644</v>
      </c>
      <c r="AA1482" s="0" t="n">
        <v>170.8603</v>
      </c>
      <c r="AB1482" s="0" t="n">
        <v>185.0746</v>
      </c>
      <c r="AC1482" s="0" t="n">
        <v>473.9586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-25.8264</v>
      </c>
      <c r="AJ1482" t="n">
        <v>-51.4634</v>
      </c>
      <c r="AK1482" t="n">
        <v>4.391009636686238e+18</v>
      </c>
      <c r="AR1482" s="0" t="n">
        <v>171.8578</v>
      </c>
      <c r="AS1482" s="0" t="n">
        <v>185.9099</v>
      </c>
      <c r="AT1482" s="0" t="n">
        <v>477.2017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-25.8113</v>
      </c>
      <c r="BC1482" t="n">
        <v>-51.8064</v>
      </c>
      <c r="BD1482" t="n">
        <v>0.3434</v>
      </c>
      <c r="BE1482" t="n">
        <v>4.391009636686238e+18</v>
      </c>
      <c r="BF1482" t="n">
        <v>0.1355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-33.3788</v>
      </c>
      <c r="P1483" s="1" t="n">
        <v>-62.6605</v>
      </c>
      <c r="Q1483" t="n">
        <v>39.8463</v>
      </c>
      <c r="R1483" t="n">
        <v>4.391009636686238e+18</v>
      </c>
      <c r="S1483" s="0" t="n">
        <v>14.9652</v>
      </c>
      <c r="AA1483" s="0" t="n">
        <v>231.2493</v>
      </c>
      <c r="AB1483" s="0" t="n">
        <v>208.0771</v>
      </c>
      <c r="AC1483" s="0" t="n">
        <v>804.0936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-23.7496</v>
      </c>
      <c r="AJ1483" t="n">
        <v>-101.3257</v>
      </c>
      <c r="AK1483" t="n">
        <v>4.391009636686238e+18</v>
      </c>
      <c r="AR1483" s="0" t="n">
        <v>233.2409</v>
      </c>
      <c r="AS1483" s="0" t="n">
        <v>210.7333</v>
      </c>
      <c r="AT1483" s="0" t="n">
        <v>807.6968000000001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-23.9449</v>
      </c>
      <c r="BC1483" t="n">
        <v>-100.876</v>
      </c>
      <c r="BD1483" t="n">
        <v>0.4903</v>
      </c>
      <c r="BE1483" t="n">
        <v>4.391009636686238e+18</v>
      </c>
      <c r="BF1483" t="n">
        <v>0.331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-70.1887</v>
      </c>
      <c r="P1484" s="1" t="n">
        <v>136.8428</v>
      </c>
      <c r="Q1484" t="n">
        <v>38.3461</v>
      </c>
      <c r="R1484" t="n">
        <v>3473.0856</v>
      </c>
      <c r="S1484" s="0" t="n">
        <v>11.0661</v>
      </c>
      <c r="AA1484" s="0" t="n">
        <v>142.4141</v>
      </c>
      <c r="AB1484" s="0" t="n">
        <v>265.4261</v>
      </c>
      <c r="AC1484" s="0" t="n">
        <v>54.7916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-51.8454</v>
      </c>
      <c r="AJ1484" t="n">
        <v>103.1687</v>
      </c>
      <c r="AK1484" t="n">
        <v>3696.0176</v>
      </c>
      <c r="AR1484" s="0" t="n">
        <v>143.025</v>
      </c>
      <c r="AS1484" s="0" t="n">
        <v>265.0416</v>
      </c>
      <c r="AT1484" s="0" t="n">
        <v>54.9816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-51.1547</v>
      </c>
      <c r="BC1484" t="n">
        <v>102.9119</v>
      </c>
      <c r="BD1484" t="n">
        <v>0.7369</v>
      </c>
      <c r="BE1484" t="n">
        <v>3692.7584</v>
      </c>
      <c r="BF1484" t="n">
        <v>0.1613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-70.1152</v>
      </c>
      <c r="P1485" s="1" t="n">
        <v>134.2227</v>
      </c>
      <c r="Q1485" t="n">
        <v>37.487</v>
      </c>
      <c r="R1485" t="n">
        <v>3525.6941</v>
      </c>
      <c r="S1485" s="0" t="n">
        <v>10.8753</v>
      </c>
      <c r="AA1485" s="0" t="n">
        <v>143.2261</v>
      </c>
      <c r="AB1485" s="0" t="n">
        <v>265.7354</v>
      </c>
      <c r="AC1485" s="0" t="n">
        <v>59.2306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-51.7076</v>
      </c>
      <c r="AJ1485" t="n">
        <v>101.5664</v>
      </c>
      <c r="AK1485" t="n">
        <v>3738.4934</v>
      </c>
      <c r="AR1485" s="0" t="n">
        <v>143.4407</v>
      </c>
      <c r="AS1485" s="0" t="n">
        <v>265.206</v>
      </c>
      <c r="AT1485" s="0" t="n">
        <v>60.0994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-51.334</v>
      </c>
      <c r="BC1485" t="n">
        <v>101.07</v>
      </c>
      <c r="BD1485" t="n">
        <v>0.6213</v>
      </c>
      <c r="BE1485" t="n">
        <v>3745.5097</v>
      </c>
      <c r="BF1485" t="n">
        <v>0.1302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-68.55419999999999</v>
      </c>
      <c r="P1486" s="1" t="n">
        <v>125.034</v>
      </c>
      <c r="Q1486" t="n">
        <v>32.037</v>
      </c>
      <c r="R1486" t="n">
        <v>3708.1519</v>
      </c>
      <c r="S1486" s="0" t="n">
        <v>10.2862</v>
      </c>
      <c r="AA1486" s="0" t="n">
        <v>145.0688</v>
      </c>
      <c r="AB1486" s="0" t="n">
        <v>266.4373</v>
      </c>
      <c r="AC1486" s="0" t="n">
        <v>69.30459999999999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-51.3994</v>
      </c>
      <c r="AJ1486" t="n">
        <v>97.977</v>
      </c>
      <c r="AK1486" t="n">
        <v>3837.4409</v>
      </c>
      <c r="AR1486" s="0" t="n">
        <v>145.3224</v>
      </c>
      <c r="AS1486" s="0" t="n">
        <v>265.8645</v>
      </c>
      <c r="AT1486" s="0" t="n">
        <v>70.49930000000001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-51.0025</v>
      </c>
      <c r="BC1486" t="n">
        <v>97.3502</v>
      </c>
      <c r="BD1486" t="n">
        <v>0.7419</v>
      </c>
      <c r="BE1486" t="n">
        <v>3848.3633</v>
      </c>
      <c r="BF1486" t="n">
        <v>0.1575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-67.0493</v>
      </c>
      <c r="P1487" s="1" t="n">
        <v>107.8688</v>
      </c>
      <c r="Q1487" t="n">
        <v>23.3266</v>
      </c>
      <c r="R1487" t="n">
        <v>4125.2059</v>
      </c>
      <c r="S1487" s="0" t="n">
        <v>9.895200000000001</v>
      </c>
      <c r="AA1487" s="0" t="n">
        <v>148.683</v>
      </c>
      <c r="AB1487" s="0" t="n">
        <v>267.814</v>
      </c>
      <c r="AC1487" s="0" t="n">
        <v>89.0625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-50.8128</v>
      </c>
      <c r="AJ1487" t="n">
        <v>91.1204</v>
      </c>
      <c r="AK1487" t="n">
        <v>4042.2786</v>
      </c>
      <c r="AR1487" s="0" t="n">
        <v>149.0011</v>
      </c>
      <c r="AS1487" s="0" t="n">
        <v>267.8159</v>
      </c>
      <c r="AT1487" s="0" t="n">
        <v>89.4203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-50.586</v>
      </c>
      <c r="BC1487" t="n">
        <v>90.9624</v>
      </c>
      <c r="BD1487" t="n">
        <v>0.2764</v>
      </c>
      <c r="BE1487" t="n">
        <v>4044.1092</v>
      </c>
      <c r="BF1487" t="n">
        <v>0.0563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-64.6632</v>
      </c>
      <c r="P1488" s="1" t="n">
        <v>84.5853</v>
      </c>
      <c r="Q1488" t="n">
        <v>15.846</v>
      </c>
      <c r="R1488" t="n">
        <v>4865.0745</v>
      </c>
      <c r="S1488" s="0" t="n">
        <v>9.9315</v>
      </c>
      <c r="AA1488" s="0" t="n">
        <v>155.326</v>
      </c>
      <c r="AB1488" s="0" t="n">
        <v>270.3444</v>
      </c>
      <c r="AC1488" s="0" t="n">
        <v>125.3787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-49.7923</v>
      </c>
      <c r="AJ1488" t="n">
        <v>79.11239999999999</v>
      </c>
      <c r="AK1488" t="n">
        <v>4459.0802</v>
      </c>
      <c r="AR1488" s="0" t="n">
        <v>156.4114</v>
      </c>
      <c r="AS1488" s="0" t="n">
        <v>270.4428</v>
      </c>
      <c r="AT1488" s="0" t="n">
        <v>125.6684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-49.011</v>
      </c>
      <c r="BC1488" t="n">
        <v>78.9341</v>
      </c>
      <c r="BD1488" t="n">
        <v>0.8013</v>
      </c>
      <c r="BE1488" t="n">
        <v>4453.6906</v>
      </c>
      <c r="BF1488" t="n">
        <v>0.2024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-61.4683</v>
      </c>
      <c r="P1489" s="1" t="n">
        <v>57.4451</v>
      </c>
      <c r="Q1489" t="n">
        <v>13.4784</v>
      </c>
      <c r="R1489" t="n">
        <v>6113.0885</v>
      </c>
      <c r="S1489" s="0" t="n">
        <v>10.0225</v>
      </c>
      <c r="AA1489" s="0" t="n">
        <v>167.1321</v>
      </c>
      <c r="AB1489" s="0" t="n">
        <v>274.8413</v>
      </c>
      <c r="AC1489" s="0" t="n">
        <v>189.9201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-48.1437</v>
      </c>
      <c r="AJ1489" t="n">
        <v>59.4752</v>
      </c>
      <c r="AK1489" t="n">
        <v>5348.6704</v>
      </c>
      <c r="AR1489" s="0" t="n">
        <v>168.2132</v>
      </c>
      <c r="AS1489" s="0" t="n">
        <v>274.9596</v>
      </c>
      <c r="AT1489" s="0" t="n">
        <v>190.7554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-47.459</v>
      </c>
      <c r="BC1489" t="n">
        <v>59.164</v>
      </c>
      <c r="BD1489" t="n">
        <v>0.7521</v>
      </c>
      <c r="BE1489" t="n">
        <v>5351.7674</v>
      </c>
      <c r="BF1489" t="n">
        <v>0.1918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-58.3553</v>
      </c>
      <c r="P1490" s="1" t="n">
        <v>27.0146</v>
      </c>
      <c r="Q1490" t="n">
        <v>12.9218</v>
      </c>
      <c r="R1490" t="n">
        <v>8505.488300000001</v>
      </c>
      <c r="S1490" s="0" t="n">
        <v>9.806900000000001</v>
      </c>
      <c r="AA1490" s="0" t="n">
        <v>187.7239</v>
      </c>
      <c r="AB1490" s="0" t="n">
        <v>282.6849</v>
      </c>
      <c r="AC1490" s="0" t="n">
        <v>302.4919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-45.6884</v>
      </c>
      <c r="AJ1490" t="n">
        <v>29.5682</v>
      </c>
      <c r="AK1490" t="n">
        <v>7559.0537</v>
      </c>
      <c r="AR1490" s="0" t="n">
        <v>189.0753</v>
      </c>
      <c r="AS1490" s="0" t="n">
        <v>283.0728</v>
      </c>
      <c r="AT1490" s="0" t="n">
        <v>306.5339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-45.2359</v>
      </c>
      <c r="BC1490" t="n">
        <v>28.5703</v>
      </c>
      <c r="BD1490" t="n">
        <v>1.0957</v>
      </c>
      <c r="BE1490" t="n">
        <v>7648.5572</v>
      </c>
      <c r="BF1490" t="n">
        <v>0.3162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-54.9673</v>
      </c>
      <c r="P1491" s="1" t="n">
        <v>-3.7425</v>
      </c>
      <c r="Q1491" t="n">
        <v>15.2361</v>
      </c>
      <c r="R1491" t="n">
        <v>14122.4616</v>
      </c>
      <c r="S1491" s="0" t="n">
        <v>10.4489</v>
      </c>
      <c r="AA1491" s="0" t="n">
        <v>223.2628</v>
      </c>
      <c r="AB1491" s="0" t="n">
        <v>296.2219</v>
      </c>
      <c r="AC1491" s="0" t="n">
        <v>496.7765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-42.3854</v>
      </c>
      <c r="AJ1491" t="n">
        <v>-12.3352</v>
      </c>
      <c r="AK1491" t="n">
        <v>17849.0121</v>
      </c>
      <c r="AR1491" s="0" t="n">
        <v>225.0667</v>
      </c>
      <c r="AS1491" s="0" t="n">
        <v>297.6634</v>
      </c>
      <c r="AT1491" s="0" t="n">
        <v>495.6618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-41.7926</v>
      </c>
      <c r="BC1491" t="n">
        <v>-11.6871</v>
      </c>
      <c r="BD1491" t="n">
        <v>0.8783</v>
      </c>
      <c r="BE1491" t="n">
        <v>17284.815</v>
      </c>
      <c r="BF1491" t="n">
        <v>0.2768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-51.9569</v>
      </c>
      <c r="P1492" s="1" t="n">
        <v>-33.6016</v>
      </c>
      <c r="Q1492" t="n">
        <v>34.3901</v>
      </c>
      <c r="R1492" t="n">
        <v>51396.2585</v>
      </c>
      <c r="S1492" s="0" t="n">
        <v>15.9812</v>
      </c>
      <c r="AA1492" s="0" t="n">
        <v>283.6518</v>
      </c>
      <c r="AB1492" s="0" t="n">
        <v>319.2244</v>
      </c>
      <c r="AC1492" s="0" t="n">
        <v>826.9115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-38.5161</v>
      </c>
      <c r="AJ1492" t="n">
        <v>-65.2564</v>
      </c>
      <c r="AK1492" t="n">
        <v>4.391009636686238e+18</v>
      </c>
      <c r="AR1492" s="0" t="n">
        <v>286.3561</v>
      </c>
      <c r="AS1492" s="0" t="n">
        <v>321.2976</v>
      </c>
      <c r="AT1492" s="0" t="n">
        <v>832.2572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-38.178</v>
      </c>
      <c r="BC1492" t="n">
        <v>-65.4662</v>
      </c>
      <c r="BD1492" t="n">
        <v>0.3979</v>
      </c>
      <c r="BE1492" t="n">
        <v>4.391009636686238e+18</v>
      </c>
      <c r="BF1492" t="n">
        <v>0.2761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-91.4363</v>
      </c>
      <c r="P1493" s="1" t="n">
        <v>153.9977</v>
      </c>
      <c r="Q1493" t="n">
        <v>31.7594</v>
      </c>
      <c r="R1493" t="n">
        <v>3560.0891</v>
      </c>
      <c r="S1493" s="0" t="n">
        <v>5.8327</v>
      </c>
      <c r="AA1493" s="0" t="n">
        <v>231.4582</v>
      </c>
      <c r="AB1493" s="0" t="n">
        <v>454.2914</v>
      </c>
      <c r="AC1493" s="0" t="n">
        <v>93.5646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-71.74209999999999</v>
      </c>
      <c r="AJ1493" t="n">
        <v>129.0818</v>
      </c>
      <c r="AK1493" t="n">
        <v>3748.5513</v>
      </c>
      <c r="AR1493" s="0" t="n">
        <v>233.6214</v>
      </c>
      <c r="AS1493" s="0" t="n">
        <v>454.8272</v>
      </c>
      <c r="AT1493" s="0" t="n">
        <v>93.2407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-70.602</v>
      </c>
      <c r="BC1493" t="n">
        <v>129.0903</v>
      </c>
      <c r="BD1493" t="n">
        <v>1.1401</v>
      </c>
      <c r="BE1493" t="n">
        <v>3737.5511</v>
      </c>
      <c r="BF1493" t="n">
        <v>0.2539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-91.2274</v>
      </c>
      <c r="P1494" s="1" t="n">
        <v>151.6884</v>
      </c>
      <c r="Q1494" t="n">
        <v>30.815</v>
      </c>
      <c r="R1494" t="n">
        <v>3600.2088</v>
      </c>
      <c r="S1494" s="0" t="n">
        <v>5.5595</v>
      </c>
      <c r="AA1494" s="0" t="n">
        <v>232.2702</v>
      </c>
      <c r="AB1494" s="0" t="n">
        <v>454.6007</v>
      </c>
      <c r="AC1494" s="0" t="n">
        <v>98.00360000000001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-71.6242</v>
      </c>
      <c r="AJ1494" t="n">
        <v>127.9129</v>
      </c>
      <c r="AK1494" t="n">
        <v>3773.4775</v>
      </c>
      <c r="AR1494" s="0" t="n">
        <v>234.5782</v>
      </c>
      <c r="AS1494" s="0" t="n">
        <v>455.1717</v>
      </c>
      <c r="AT1494" s="0" t="n">
        <v>98.35250000000001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-70.4521</v>
      </c>
      <c r="BC1494" t="n">
        <v>127.7415</v>
      </c>
      <c r="BD1494" t="n">
        <v>1.1846</v>
      </c>
      <c r="BE1494" t="n">
        <v>3766.0684</v>
      </c>
      <c r="BF1494" t="n">
        <v>0.2382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-89.6698</v>
      </c>
      <c r="P1495" s="1" t="n">
        <v>143.7738</v>
      </c>
      <c r="Q1495" t="n">
        <v>26.025</v>
      </c>
      <c r="R1495" t="n">
        <v>3739.3505</v>
      </c>
      <c r="S1495" s="0" t="n">
        <v>4.8073</v>
      </c>
      <c r="AA1495" s="0" t="n">
        <v>234.1129</v>
      </c>
      <c r="AB1495" s="0" t="n">
        <v>455.3026</v>
      </c>
      <c r="AC1495" s="0" t="n">
        <v>108.0776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-71.35890000000001</v>
      </c>
      <c r="AJ1495" t="n">
        <v>125.2803</v>
      </c>
      <c r="AK1495" t="n">
        <v>3830.926</v>
      </c>
      <c r="AR1495" s="0" t="n">
        <v>236.5727</v>
      </c>
      <c r="AS1495" s="0" t="n">
        <v>455.8429</v>
      </c>
      <c r="AT1495" s="0" t="n">
        <v>107.2896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-70.023</v>
      </c>
      <c r="BC1495" t="n">
        <v>125.3877</v>
      </c>
      <c r="BD1495" t="n">
        <v>1.3402</v>
      </c>
      <c r="BE1495" t="n">
        <v>3815.3085</v>
      </c>
      <c r="BF1495" t="n">
        <v>0.3122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-87.9716</v>
      </c>
      <c r="P1496" s="1" t="n">
        <v>128.8159</v>
      </c>
      <c r="Q1496" t="n">
        <v>19.1707</v>
      </c>
      <c r="R1496" t="n">
        <v>4049.4784</v>
      </c>
      <c r="S1496" s="0" t="n">
        <v>4.5304</v>
      </c>
      <c r="AA1496" s="0" t="n">
        <v>237.7271</v>
      </c>
      <c r="AB1496" s="0" t="n">
        <v>456.6793</v>
      </c>
      <c r="AC1496" s="0" t="n">
        <v>127.8354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-70.8476</v>
      </c>
      <c r="AJ1496" t="n">
        <v>120.1971</v>
      </c>
      <c r="AK1496" t="n">
        <v>3947.2476</v>
      </c>
      <c r="AR1496" s="0" t="n">
        <v>239.9204</v>
      </c>
      <c r="AS1496" s="0" t="n">
        <v>456.9189</v>
      </c>
      <c r="AT1496" s="0" t="n">
        <v>127.8425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-69.6246</v>
      </c>
      <c r="BC1496" t="n">
        <v>120.0619</v>
      </c>
      <c r="BD1496" t="n">
        <v>1.2305</v>
      </c>
      <c r="BE1496" t="n">
        <v>3937.4944</v>
      </c>
      <c r="BF1496" t="n">
        <v>0.2576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-85.3411</v>
      </c>
      <c r="P1497" s="1" t="n">
        <v>108.1314</v>
      </c>
      <c r="Q1497" t="n">
        <v>15.6907</v>
      </c>
      <c r="R1497" t="n">
        <v>4578.2224</v>
      </c>
      <c r="S1497" s="0" t="n">
        <v>5.1272</v>
      </c>
      <c r="AA1497" s="0" t="n">
        <v>244.3701</v>
      </c>
      <c r="AB1497" s="0" t="n">
        <v>459.2096</v>
      </c>
      <c r="AC1497" s="0" t="n">
        <v>164.1517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-69.93770000000001</v>
      </c>
      <c r="AJ1497" t="n">
        <v>111.1206</v>
      </c>
      <c r="AK1497" t="n">
        <v>4174.3055</v>
      </c>
      <c r="AR1497" s="0" t="n">
        <v>246.7956</v>
      </c>
      <c r="AS1497" s="0" t="n">
        <v>459.181</v>
      </c>
      <c r="AT1497" s="0" t="n">
        <v>163.6926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-68.47969999999999</v>
      </c>
      <c r="BC1497" t="n">
        <v>111.0281</v>
      </c>
      <c r="BD1497" t="n">
        <v>1.461</v>
      </c>
      <c r="BE1497" t="n">
        <v>4159.5313</v>
      </c>
      <c r="BF1497" t="n">
        <v>0.3195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-81.898</v>
      </c>
      <c r="P1498" s="1" t="n">
        <v>83.5257</v>
      </c>
      <c r="Q1498" t="n">
        <v>18.2279</v>
      </c>
      <c r="R1498" t="n">
        <v>5415.523</v>
      </c>
      <c r="S1498" s="0" t="n">
        <v>5.8294</v>
      </c>
      <c r="AA1498" s="0" t="n">
        <v>256.1762</v>
      </c>
      <c r="AB1498" s="0" t="n">
        <v>463.7066</v>
      </c>
      <c r="AC1498" s="0" t="n">
        <v>228.693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-68.4105</v>
      </c>
      <c r="AJ1498" t="n">
        <v>95.7872</v>
      </c>
      <c r="AK1498" t="n">
        <v>4623.9101</v>
      </c>
      <c r="AR1498" s="0" t="n">
        <v>258.833</v>
      </c>
      <c r="AS1498" s="0" t="n">
        <v>464.1306</v>
      </c>
      <c r="AT1498" s="0" t="n">
        <v>228.2086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-67.021</v>
      </c>
      <c r="BC1498" t="n">
        <v>95.79510000000001</v>
      </c>
      <c r="BD1498" t="n">
        <v>1.3896</v>
      </c>
      <c r="BE1498" t="n">
        <v>4605.6757</v>
      </c>
      <c r="BF1498" t="n">
        <v>0.3211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-78.27160000000001</v>
      </c>
      <c r="P1499" s="1" t="n">
        <v>55.0921</v>
      </c>
      <c r="Q1499" t="n">
        <v>20.2744</v>
      </c>
      <c r="R1499" t="n">
        <v>6845.1632</v>
      </c>
      <c r="S1499" s="0" t="n">
        <v>6.1348</v>
      </c>
      <c r="AA1499" s="0" t="n">
        <v>276.768</v>
      </c>
      <c r="AB1499" s="0" t="n">
        <v>471.5502</v>
      </c>
      <c r="AC1499" s="0" t="n">
        <v>341.2648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-65.99209999999999</v>
      </c>
      <c r="AJ1499" t="n">
        <v>71.22490000000001</v>
      </c>
      <c r="AK1499" t="n">
        <v>5573.6508</v>
      </c>
      <c r="AR1499" s="0" t="n">
        <v>279.3104</v>
      </c>
      <c r="AS1499" s="0" t="n">
        <v>471.7038</v>
      </c>
      <c r="AT1499" s="0" t="n">
        <v>341.6095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-64.6932</v>
      </c>
      <c r="BC1499" t="n">
        <v>71.0116</v>
      </c>
      <c r="BD1499" t="n">
        <v>1.3162</v>
      </c>
      <c r="BE1499" t="n">
        <v>5560.9218</v>
      </c>
      <c r="BF1499" t="n">
        <v>0.3031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-74.2692</v>
      </c>
      <c r="P1500" s="1" t="n">
        <v>25.5584</v>
      </c>
      <c r="Q1500" t="n">
        <v>14.6927</v>
      </c>
      <c r="R1500" t="n">
        <v>9377.962100000001</v>
      </c>
      <c r="S1500" s="0" t="n">
        <v>4.9738</v>
      </c>
      <c r="AA1500" s="0" t="n">
        <v>312.3069</v>
      </c>
      <c r="AB1500" s="0" t="n">
        <v>485.0872</v>
      </c>
      <c r="AC1500" s="0" t="n">
        <v>535.5494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-62.4259</v>
      </c>
      <c r="AJ1500" t="n">
        <v>34.254</v>
      </c>
      <c r="AK1500" t="n">
        <v>7956.304</v>
      </c>
      <c r="AR1500" s="0" t="n">
        <v>315.573</v>
      </c>
      <c r="AS1500" s="0" t="n">
        <v>485.9589</v>
      </c>
      <c r="AT1500" s="0" t="n">
        <v>537.2539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-61.1704</v>
      </c>
      <c r="BC1500" t="n">
        <v>33.9784</v>
      </c>
      <c r="BD1500" t="n">
        <v>1.2854</v>
      </c>
      <c r="BE1500" t="n">
        <v>7941.2312</v>
      </c>
      <c r="BF1500" t="n">
        <v>0.3287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-70.45180000000001</v>
      </c>
      <c r="P1501" s="1" t="n">
        <v>-4.0581</v>
      </c>
      <c r="Q1501" t="n">
        <v>18.0304</v>
      </c>
      <c r="R1501" t="n">
        <v>15157.1431</v>
      </c>
      <c r="S1501" s="0" t="n">
        <v>6.9383</v>
      </c>
      <c r="AA1501" s="0" t="n">
        <v>372.6959</v>
      </c>
      <c r="AB1501" s="0" t="n">
        <v>508.0897</v>
      </c>
      <c r="AC1501" s="0" t="n">
        <v>865.6844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-57.6815</v>
      </c>
      <c r="AJ1501" t="n">
        <v>-16.7867</v>
      </c>
      <c r="AK1501" t="n">
        <v>19785.2602</v>
      </c>
      <c r="AR1501" s="0" t="n">
        <v>375.4204</v>
      </c>
      <c r="AS1501" s="0" t="n">
        <v>508.9832</v>
      </c>
      <c r="AT1501" s="0" t="n">
        <v>866.4164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-56.779</v>
      </c>
      <c r="BC1501" t="n">
        <v>-16.7834</v>
      </c>
      <c r="BD1501" t="n">
        <v>0.9026</v>
      </c>
      <c r="BE1501" t="n">
        <v>19559.7693</v>
      </c>
      <c r="BF1501" t="n">
        <v>0.2907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158.4868</v>
      </c>
      <c r="P1502" s="1" t="n">
        <v>30.0559</v>
      </c>
      <c r="Q1502" t="n">
        <v>90.74590000000001</v>
      </c>
      <c r="R1502" t="n">
        <v>2244.3827</v>
      </c>
      <c r="S1502" s="0" t="n">
        <v>15.6042</v>
      </c>
      <c r="AA1502" s="0" t="n">
        <v>44.357</v>
      </c>
      <c r="AB1502" s="0" t="n">
        <v>23.4644</v>
      </c>
      <c r="AC1502" s="0" t="n">
        <v>8.665100000000001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68.812</v>
      </c>
      <c r="AJ1502" t="n">
        <v>16.1547</v>
      </c>
      <c r="AK1502" t="n">
        <v>2244.3827</v>
      </c>
      <c r="AR1502" s="0" t="n">
        <v>43.4432</v>
      </c>
      <c r="AS1502" s="0" t="n">
        <v>23.1122</v>
      </c>
      <c r="AT1502" s="0" t="n">
        <v>9.016999999999999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67.167</v>
      </c>
      <c r="BC1502" t="n">
        <v>15.5933</v>
      </c>
      <c r="BD1502" t="n">
        <v>1.7382</v>
      </c>
      <c r="BE1502" t="n">
        <v>2244.3827</v>
      </c>
      <c r="BF1502" t="n">
        <v>0.4576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144.4403</v>
      </c>
      <c r="P1503" s="1" t="n">
        <v>11.2239</v>
      </c>
      <c r="Q1503" t="n">
        <v>81.44670000000001</v>
      </c>
      <c r="R1503" t="n">
        <v>2244.3827</v>
      </c>
      <c r="S1503" s="0" t="n">
        <v>15.4794</v>
      </c>
      <c r="AA1503" s="0" t="n">
        <v>46.1998</v>
      </c>
      <c r="AB1503" s="0" t="n">
        <v>24.1663</v>
      </c>
      <c r="AC1503" s="0" t="n">
        <v>18.7391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63.1204</v>
      </c>
      <c r="AJ1503" t="n">
        <v>6.6796</v>
      </c>
      <c r="AK1503" t="n">
        <v>2244.3827</v>
      </c>
      <c r="AR1503" s="0" t="n">
        <v>45.8979</v>
      </c>
      <c r="AS1503" s="0" t="n">
        <v>24.0433</v>
      </c>
      <c r="AT1503" s="0" t="n">
        <v>19.5798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62.0601</v>
      </c>
      <c r="BC1503" t="n">
        <v>5.8291</v>
      </c>
      <c r="BD1503" t="n">
        <v>1.3593</v>
      </c>
      <c r="BE1503" t="n">
        <v>2244.3827</v>
      </c>
      <c r="BF1503" t="n">
        <v>0.5171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121.8797</v>
      </c>
      <c r="P1504" s="1" t="n">
        <v>-18.0208</v>
      </c>
      <c r="Q1504" t="n">
        <v>68.13630000000001</v>
      </c>
      <c r="R1504" t="n">
        <v>4374.2217</v>
      </c>
      <c r="S1504" s="0" t="n">
        <v>15.6169</v>
      </c>
      <c r="AA1504" s="0" t="n">
        <v>49.8139</v>
      </c>
      <c r="AB1504" s="0" t="n">
        <v>25.543</v>
      </c>
      <c r="AC1504" s="0" t="n">
        <v>38.497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54.4416</v>
      </c>
      <c r="AJ1504" t="n">
        <v>-8.292199999999999</v>
      </c>
      <c r="AK1504" t="n">
        <v>5615.8329</v>
      </c>
      <c r="AR1504" s="0" t="n">
        <v>48.7628</v>
      </c>
      <c r="AS1504" s="0" t="n">
        <v>25.0573</v>
      </c>
      <c r="AT1504" s="0" t="n">
        <v>39.5046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52.5707</v>
      </c>
      <c r="BC1504" t="n">
        <v>-9.422499999999999</v>
      </c>
      <c r="BD1504" t="n">
        <v>2.1857</v>
      </c>
      <c r="BE1504" t="n">
        <v>6046.2205</v>
      </c>
      <c r="BF1504" t="n">
        <v>0.5937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99.89149999999999</v>
      </c>
      <c r="P1505" s="1" t="n">
        <v>-48.5181</v>
      </c>
      <c r="Q1505" t="n">
        <v>59.78</v>
      </c>
      <c r="R1505" t="n">
        <v>15780.5487</v>
      </c>
      <c r="S1505" s="0" t="n">
        <v>15.6871</v>
      </c>
      <c r="AA1505" s="0" t="n">
        <v>56.4569</v>
      </c>
      <c r="AB1505" s="0" t="n">
        <v>28.0734</v>
      </c>
      <c r="AC1505" s="0" t="n">
        <v>74.81319999999999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43.6701</v>
      </c>
      <c r="AJ1505" t="n">
        <v>-28.2006</v>
      </c>
      <c r="AK1505" t="n">
        <v>27446.3184</v>
      </c>
      <c r="AR1505" s="0" t="n">
        <v>55.8757</v>
      </c>
      <c r="AS1505" s="0" t="n">
        <v>27.7432</v>
      </c>
      <c r="AT1505" s="0" t="n">
        <v>75.4128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42.8642</v>
      </c>
      <c r="BC1505" t="n">
        <v>-28.7802</v>
      </c>
      <c r="BD1505" t="n">
        <v>0.9927</v>
      </c>
      <c r="BE1505" t="n">
        <v>32760.001</v>
      </c>
      <c r="BF1505" t="n">
        <v>0.2694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81.9533</v>
      </c>
      <c r="P1506" s="1" t="n">
        <v>-76.05719999999999</v>
      </c>
      <c r="Q1506" t="n">
        <v>55.1763</v>
      </c>
      <c r="R1506" t="n">
        <v>6.403555720167483e+17</v>
      </c>
      <c r="S1506" s="0" t="n">
        <v>15.4546</v>
      </c>
      <c r="AA1506" s="0" t="n">
        <v>68.26300000000001</v>
      </c>
      <c r="AB1506" s="0" t="n">
        <v>32.5704</v>
      </c>
      <c r="AC1506" s="0" t="n">
        <v>139.3546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32.486</v>
      </c>
      <c r="AJ1506" t="n">
        <v>-51.6153</v>
      </c>
      <c r="AK1506" t="n">
        <v>2.927339757790828e+18</v>
      </c>
      <c r="AR1506" s="0" t="n">
        <v>67.7864</v>
      </c>
      <c r="AS1506" s="0" t="n">
        <v>32.3938</v>
      </c>
      <c r="AT1506" s="0" t="n">
        <v>139.5283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31.9632</v>
      </c>
      <c r="BC1506" t="n">
        <v>-51.7614</v>
      </c>
      <c r="BD1506" t="n">
        <v>0.5427999999999999</v>
      </c>
      <c r="BE1506" t="n">
        <v>2.927339757790828e+18</v>
      </c>
      <c r="BF1506" t="n">
        <v>0.1381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66.7366</v>
      </c>
      <c r="P1507" s="1" t="n">
        <v>-101.4125</v>
      </c>
      <c r="Q1507" t="n">
        <v>50.3658</v>
      </c>
      <c r="R1507" t="n">
        <v>2.927339757790828e+18</v>
      </c>
      <c r="S1507" s="0" t="n">
        <v>14.6774</v>
      </c>
      <c r="AA1507" s="0" t="n">
        <v>88.8548</v>
      </c>
      <c r="AB1507" s="0" t="n">
        <v>40.4139</v>
      </c>
      <c r="AC1507" s="0" t="n">
        <v>251.9263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22.3538</v>
      </c>
      <c r="AJ1507" t="n">
        <v>-77.6033</v>
      </c>
      <c r="AK1507" t="n">
        <v>2.927339757790828e+18</v>
      </c>
      <c r="AR1507" s="0" t="n">
        <v>89.0253</v>
      </c>
      <c r="AS1507" s="0" t="n">
        <v>40.3172</v>
      </c>
      <c r="AT1507" s="0" t="n">
        <v>254.554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22.0715</v>
      </c>
      <c r="BC1507" t="n">
        <v>-78.19759999999999</v>
      </c>
      <c r="BD1507" t="n">
        <v>0.658</v>
      </c>
      <c r="BE1507" t="n">
        <v>2.927339757790828e+18</v>
      </c>
      <c r="BF1507" t="n">
        <v>0.1563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55.4957</v>
      </c>
      <c r="P1508" s="1" t="n">
        <v>-123.2971</v>
      </c>
      <c r="Q1508" t="n">
        <v>44.8823</v>
      </c>
      <c r="R1508" t="n">
        <v>2.927339757790828e+18</v>
      </c>
      <c r="S1508" s="0" t="n">
        <v>13.1803</v>
      </c>
      <c r="AA1508" s="0" t="n">
        <v>124.3938</v>
      </c>
      <c r="AB1508" s="0" t="n">
        <v>53.9509</v>
      </c>
      <c r="AC1508" s="0" t="n">
        <v>446.211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13.8577</v>
      </c>
      <c r="AJ1508" t="n">
        <v>-106.5429</v>
      </c>
      <c r="AK1508" t="n">
        <v>2.927339757790828e+18</v>
      </c>
      <c r="AR1508" s="0" t="n">
        <v>125.1121</v>
      </c>
      <c r="AS1508" s="0" t="n">
        <v>54.2507</v>
      </c>
      <c r="AT1508" s="0" t="n">
        <v>449.2393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13.843</v>
      </c>
      <c r="BC1508" t="n">
        <v>-106.9011</v>
      </c>
      <c r="BD1508" t="n">
        <v>0.3585</v>
      </c>
      <c r="BE1508" t="n">
        <v>2.927339757790828e+18</v>
      </c>
      <c r="BF1508" t="n">
        <v>0.0916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46.5802</v>
      </c>
      <c r="P1509" s="1" t="n">
        <v>-142.8788</v>
      </c>
      <c r="Q1509" t="n">
        <v>39.8232</v>
      </c>
      <c r="R1509" t="n">
        <v>2.927339757790828e+18</v>
      </c>
      <c r="S1509" s="0" t="n">
        <v>10.6535</v>
      </c>
      <c r="AA1509" s="0" t="n">
        <v>184.7827</v>
      </c>
      <c r="AB1509" s="0" t="n">
        <v>76.9534</v>
      </c>
      <c r="AC1509" s="0" t="n">
        <v>776.3459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6.9003</v>
      </c>
      <c r="AJ1509" t="n">
        <v>-139.5042</v>
      </c>
      <c r="AK1509" t="n">
        <v>4.391009636686238e+18</v>
      </c>
      <c r="AR1509" s="0" t="n">
        <v>186.1721</v>
      </c>
      <c r="AS1509" s="0" t="n">
        <v>77.5402</v>
      </c>
      <c r="AT1509" s="0" t="n">
        <v>781.3455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6.9956</v>
      </c>
      <c r="BC1509" t="n">
        <v>-139.9159</v>
      </c>
      <c r="BD1509" t="n">
        <v>0.4226</v>
      </c>
      <c r="BE1509" t="n">
        <v>2.927339757790828e+18</v>
      </c>
      <c r="BF1509" t="n">
        <v>0.1385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155.0535</v>
      </c>
      <c r="P1510" s="1" t="n">
        <v>39.7453</v>
      </c>
      <c r="Q1510" t="n">
        <v>89.6092</v>
      </c>
      <c r="R1510" t="n">
        <v>2244.3827</v>
      </c>
      <c r="S1510" s="0" t="n">
        <v>16.2595</v>
      </c>
      <c r="AA1510" s="0" t="n">
        <v>44.7423</v>
      </c>
      <c r="AB1510" s="0" t="n">
        <v>25.6946</v>
      </c>
      <c r="AC1510" s="0" t="n">
        <v>4.7474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66.95569999999999</v>
      </c>
      <c r="AJ1510" t="n">
        <v>23.3566</v>
      </c>
      <c r="AK1510" t="n">
        <v>2244.3827</v>
      </c>
      <c r="AR1510" s="0" t="n">
        <v>45.005</v>
      </c>
      <c r="AS1510" s="0" t="n">
        <v>25.779</v>
      </c>
      <c r="AT1510" s="0" t="n">
        <v>5.0982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67.0856</v>
      </c>
      <c r="BC1510" t="n">
        <v>22.9898</v>
      </c>
      <c r="BD1510" t="n">
        <v>0.3891</v>
      </c>
      <c r="BE1510" t="n">
        <v>2244.3827</v>
      </c>
      <c r="BF1510" t="n">
        <v>0.3698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150.3645</v>
      </c>
      <c r="P1511" s="1" t="n">
        <v>33.6686</v>
      </c>
      <c r="Q1511" t="n">
        <v>87.1793</v>
      </c>
      <c r="R1511" t="n">
        <v>2244.3827</v>
      </c>
      <c r="S1511" s="0" t="n">
        <v>15.9559</v>
      </c>
      <c r="AA1511" s="0" t="n">
        <v>45.5543</v>
      </c>
      <c r="AB1511" s="0" t="n">
        <v>26.0039</v>
      </c>
      <c r="AC1511" s="0" t="n">
        <v>9.186500000000001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64.46899999999999</v>
      </c>
      <c r="AJ1511" t="n">
        <v>18.762</v>
      </c>
      <c r="AK1511" t="n">
        <v>2244.3827</v>
      </c>
      <c r="AR1511" s="0" t="n">
        <v>45.745</v>
      </c>
      <c r="AS1511" s="0" t="n">
        <v>26.1103</v>
      </c>
      <c r="AT1511" s="0" t="n">
        <v>9.1355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64.6962</v>
      </c>
      <c r="BC1511" t="n">
        <v>18.8942</v>
      </c>
      <c r="BD1511" t="n">
        <v>0.2629</v>
      </c>
      <c r="BE1511" t="n">
        <v>2244.3827</v>
      </c>
      <c r="BF1511" t="n">
        <v>0.0961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137.8952</v>
      </c>
      <c r="P1512" s="1" t="n">
        <v>15.2063</v>
      </c>
      <c r="Q1512" t="n">
        <v>78.61790000000001</v>
      </c>
      <c r="R1512" t="n">
        <v>2244.3827</v>
      </c>
      <c r="S1512" s="0" t="n">
        <v>15.8921</v>
      </c>
      <c r="AA1512" s="0" t="n">
        <v>47.397</v>
      </c>
      <c r="AB1512" s="0" t="n">
        <v>26.7058</v>
      </c>
      <c r="AC1512" s="0" t="n">
        <v>19.2604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59.49</v>
      </c>
      <c r="AJ1512" t="n">
        <v>9.4277</v>
      </c>
      <c r="AK1512" t="n">
        <v>2244.3827</v>
      </c>
      <c r="AR1512" s="0" t="n">
        <v>47.279</v>
      </c>
      <c r="AS1512" s="0" t="n">
        <v>26.6436</v>
      </c>
      <c r="AT1512" s="0" t="n">
        <v>20.4761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58.5059</v>
      </c>
      <c r="BC1512" t="n">
        <v>8.289</v>
      </c>
      <c r="BD1512" t="n">
        <v>1.505</v>
      </c>
      <c r="BE1512" t="n">
        <v>2244.3827</v>
      </c>
      <c r="BF1512" t="n">
        <v>0.7097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117.3556</v>
      </c>
      <c r="P1513" s="1" t="n">
        <v>-13.8848</v>
      </c>
      <c r="Q1513" t="n">
        <v>66.1366</v>
      </c>
      <c r="R1513" t="n">
        <v>4207.0871</v>
      </c>
      <c r="S1513" s="0" t="n">
        <v>16.0372</v>
      </c>
      <c r="AA1513" s="0" t="n">
        <v>51.0112</v>
      </c>
      <c r="AB1513" s="0" t="n">
        <v>28.0825</v>
      </c>
      <c r="AC1513" s="0" t="n">
        <v>39.0183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51.7476</v>
      </c>
      <c r="AJ1513" t="n">
        <v>-5.5396</v>
      </c>
      <c r="AK1513" t="n">
        <v>5376.4445</v>
      </c>
      <c r="AR1513" s="0" t="n">
        <v>50.6586</v>
      </c>
      <c r="AS1513" s="0" t="n">
        <v>27.8706</v>
      </c>
      <c r="AT1513" s="0" t="n">
        <v>38.9668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51.4593</v>
      </c>
      <c r="BC1513" t="n">
        <v>-5.6992</v>
      </c>
      <c r="BD1513" t="n">
        <v>0.3295</v>
      </c>
      <c r="BE1513" t="n">
        <v>5422.3308</v>
      </c>
      <c r="BF1513" t="n">
        <v>0.1126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96.92400000000001</v>
      </c>
      <c r="P1514" s="1" t="n">
        <v>-44.7221</v>
      </c>
      <c r="Q1514" t="n">
        <v>58.2083</v>
      </c>
      <c r="R1514" t="n">
        <v>13581.4379</v>
      </c>
      <c r="S1514" s="0" t="n">
        <v>16.0814</v>
      </c>
      <c r="AA1514" s="0" t="n">
        <v>57.6542</v>
      </c>
      <c r="AB1514" s="0" t="n">
        <v>30.6129</v>
      </c>
      <c r="AC1514" s="0" t="n">
        <v>75.33450000000001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41.887</v>
      </c>
      <c r="AJ1514" t="n">
        <v>-25.7711</v>
      </c>
      <c r="AK1514" t="n">
        <v>20031.4349</v>
      </c>
      <c r="AR1514" s="0" t="n">
        <v>57.7972</v>
      </c>
      <c r="AS1514" s="0" t="n">
        <v>30.6689</v>
      </c>
      <c r="AT1514" s="0" t="n">
        <v>74.6433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42.351</v>
      </c>
      <c r="BC1514" t="n">
        <v>-25.3741</v>
      </c>
      <c r="BD1514" t="n">
        <v>0.6106</v>
      </c>
      <c r="BE1514" t="n">
        <v>18849.2047</v>
      </c>
      <c r="BF1514" t="n">
        <v>0.1587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79.9734</v>
      </c>
      <c r="P1515" s="1" t="n">
        <v>-72.8848</v>
      </c>
      <c r="Q1515" t="n">
        <v>53.7953</v>
      </c>
      <c r="R1515" t="n">
        <v>6.403555720167483e+17</v>
      </c>
      <c r="S1515" s="0" t="n">
        <v>15.829</v>
      </c>
      <c r="AA1515" s="0" t="n">
        <v>69.4603</v>
      </c>
      <c r="AB1515" s="0" t="n">
        <v>35.1098</v>
      </c>
      <c r="AC1515" s="0" t="n">
        <v>139.8759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31.366</v>
      </c>
      <c r="AJ1515" t="n">
        <v>-49.8358</v>
      </c>
      <c r="AK1515" t="n">
        <v>2.927339757790828e+18</v>
      </c>
      <c r="AR1515" s="0" t="n">
        <v>69.6283</v>
      </c>
      <c r="AS1515" s="0" t="n">
        <v>35.1994</v>
      </c>
      <c r="AT1515" s="0" t="n">
        <v>138.5356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31.9045</v>
      </c>
      <c r="BC1515" t="n">
        <v>-49.3216</v>
      </c>
      <c r="BD1515" t="n">
        <v>0.7446</v>
      </c>
      <c r="BE1515" t="n">
        <v>2.927339757790828e+18</v>
      </c>
      <c r="BF1515" t="n">
        <v>0.1818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65.3668</v>
      </c>
      <c r="P1516" s="1" t="n">
        <v>-98.95569999999999</v>
      </c>
      <c r="Q1516" t="n">
        <v>49.1496</v>
      </c>
      <c r="R1516" t="n">
        <v>2.927339757790828e+18</v>
      </c>
      <c r="S1516" s="0" t="n">
        <v>15.056</v>
      </c>
      <c r="AA1516" s="0" t="n">
        <v>90.0521</v>
      </c>
      <c r="AB1516" s="0" t="n">
        <v>42.9534</v>
      </c>
      <c r="AC1516" s="0" t="n">
        <v>252.4477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21.6168</v>
      </c>
      <c r="AJ1516" t="n">
        <v>-76.55880000000001</v>
      </c>
      <c r="AK1516" t="n">
        <v>2.927339757790828e+18</v>
      </c>
      <c r="AR1516" s="0" t="n">
        <v>90.7637</v>
      </c>
      <c r="AS1516" s="0" t="n">
        <v>43.2537</v>
      </c>
      <c r="AT1516" s="0" t="n">
        <v>252.8637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22.0458</v>
      </c>
      <c r="BC1516" t="n">
        <v>-76.5446</v>
      </c>
      <c r="BD1516" t="n">
        <v>0.4292</v>
      </c>
      <c r="BE1516" t="n">
        <v>2.927339757790828e+18</v>
      </c>
      <c r="BF1516" t="n">
        <v>0.1372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54.4404</v>
      </c>
      <c r="P1517" s="1" t="n">
        <v>-121.4542</v>
      </c>
      <c r="Q1517" t="n">
        <v>43.8998</v>
      </c>
      <c r="R1517" t="n">
        <v>2.927339757790828e+18</v>
      </c>
      <c r="S1517" s="0" t="n">
        <v>13.5715</v>
      </c>
      <c r="AA1517" s="0" t="n">
        <v>125.591</v>
      </c>
      <c r="AB1517" s="0" t="n">
        <v>56.4904</v>
      </c>
      <c r="AC1517" s="0" t="n">
        <v>446.7323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13.3252</v>
      </c>
      <c r="AJ1517" t="n">
        <v>-106.068</v>
      </c>
      <c r="AK1517" t="n">
        <v>4.391009636686238e+18</v>
      </c>
      <c r="AR1517" s="0" t="n">
        <v>126.3671</v>
      </c>
      <c r="AS1517" s="0" t="n">
        <v>56.8697</v>
      </c>
      <c r="AT1517" s="0" t="n">
        <v>446.7598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13.7097</v>
      </c>
      <c r="BC1517" t="n">
        <v>-106.009</v>
      </c>
      <c r="BD1517" t="n">
        <v>0.389</v>
      </c>
      <c r="BE1517" t="n">
        <v>4.391009636686238e+18</v>
      </c>
      <c r="BF1517" t="n">
        <v>0.1355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45.6713</v>
      </c>
      <c r="P1518" s="1" t="n">
        <v>-141.5072</v>
      </c>
      <c r="Q1518" t="n">
        <v>39.2379</v>
      </c>
      <c r="R1518" t="n">
        <v>2.927339757790828e+18</v>
      </c>
      <c r="S1518" s="0" t="n">
        <v>11.0244</v>
      </c>
      <c r="AA1518" s="0" t="n">
        <v>185.98</v>
      </c>
      <c r="AB1518" s="0" t="n">
        <v>79.49290000000001</v>
      </c>
      <c r="AC1518" s="0" t="n">
        <v>776.8673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6.4925</v>
      </c>
      <c r="AJ1518" t="n">
        <v>-139.3536</v>
      </c>
      <c r="AK1518" t="n">
        <v>4.391009636686238e+18</v>
      </c>
      <c r="AR1518" s="0" t="n">
        <v>187.655</v>
      </c>
      <c r="AS1518" s="0" t="n">
        <v>80.4926</v>
      </c>
      <c r="AT1518" s="0" t="n">
        <v>785.3257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6.2737</v>
      </c>
      <c r="BC1518" t="n">
        <v>-140.0239</v>
      </c>
      <c r="BD1518" t="n">
        <v>0.705</v>
      </c>
      <c r="BE1518" t="n">
        <v>2.927339757790828e+18</v>
      </c>
      <c r="BF1518" t="n">
        <v>0.2401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127.6135</v>
      </c>
      <c r="P1519" s="1" t="n">
        <v>50.1213</v>
      </c>
      <c r="Q1519" t="n">
        <v>73.3766</v>
      </c>
      <c r="R1519" t="n">
        <v>2244.3827</v>
      </c>
      <c r="S1519" s="0" t="n">
        <v>17.6135</v>
      </c>
      <c r="AA1519" s="0" t="n">
        <v>47.4595</v>
      </c>
      <c r="AB1519" s="0" t="n">
        <v>31.4578</v>
      </c>
      <c r="AC1519" s="0" t="n">
        <v>5.9306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57.5176</v>
      </c>
      <c r="AJ1519" t="n">
        <v>28.4263</v>
      </c>
      <c r="AK1519" t="n">
        <v>2244.3827</v>
      </c>
      <c r="AR1519" s="0" t="n">
        <v>47.4458</v>
      </c>
      <c r="AS1519" s="0" t="n">
        <v>31.4678</v>
      </c>
      <c r="AT1519" s="0" t="n">
        <v>6.3497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57.172</v>
      </c>
      <c r="BC1519" t="n">
        <v>28.013</v>
      </c>
      <c r="BD1519" t="n">
        <v>0.5387999999999999</v>
      </c>
      <c r="BE1519" t="n">
        <v>2244.3827</v>
      </c>
      <c r="BF1519" t="n">
        <v>0.3597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124.0139</v>
      </c>
      <c r="P1520" s="1" t="n">
        <v>44.6288</v>
      </c>
      <c r="Q1520" t="n">
        <v>71.357</v>
      </c>
      <c r="R1520" t="n">
        <v>2244.3827</v>
      </c>
      <c r="S1520" s="0" t="n">
        <v>17.3353</v>
      </c>
      <c r="AA1520" s="0" t="n">
        <v>48.2714</v>
      </c>
      <c r="AB1520" s="0" t="n">
        <v>31.7671</v>
      </c>
      <c r="AC1520" s="0" t="n">
        <v>10.3696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55.6786</v>
      </c>
      <c r="AJ1520" t="n">
        <v>24.0834</v>
      </c>
      <c r="AK1520" t="n">
        <v>2244.3827</v>
      </c>
      <c r="AR1520" s="0" t="n">
        <v>47.9041</v>
      </c>
      <c r="AS1520" s="0" t="n">
        <v>31.7642</v>
      </c>
      <c r="AT1520" s="0" t="n">
        <v>10.8852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54.5011</v>
      </c>
      <c r="BC1520" t="n">
        <v>23.6974</v>
      </c>
      <c r="BD1520" t="n">
        <v>1.2392</v>
      </c>
      <c r="BE1520" t="n">
        <v>2244.3827</v>
      </c>
      <c r="BF1520" t="n">
        <v>0.338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115.5447</v>
      </c>
      <c r="P1521" s="1" t="n">
        <v>27.1874</v>
      </c>
      <c r="Q1521" t="n">
        <v>64.7606</v>
      </c>
      <c r="R1521" t="n">
        <v>2244.3827</v>
      </c>
      <c r="S1521" s="0" t="n">
        <v>17.1579</v>
      </c>
      <c r="AA1521" s="0" t="n">
        <v>50.1142</v>
      </c>
      <c r="AB1521" s="0" t="n">
        <v>32.469</v>
      </c>
      <c r="AC1521" s="0" t="n">
        <v>20.4436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51.9202</v>
      </c>
      <c r="AJ1521" t="n">
        <v>15.11</v>
      </c>
      <c r="AK1521" t="n">
        <v>2244.3827</v>
      </c>
      <c r="AR1521" s="0" t="n">
        <v>50.1768</v>
      </c>
      <c r="AS1521" s="0" t="n">
        <v>32.6823</v>
      </c>
      <c r="AT1521" s="0" t="n">
        <v>21.0123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51.265</v>
      </c>
      <c r="BC1521" t="n">
        <v>14.8633</v>
      </c>
      <c r="BD1521" t="n">
        <v>0.7002</v>
      </c>
      <c r="BE1521" t="n">
        <v>2244.3827</v>
      </c>
      <c r="BF1521" t="n">
        <v>0.2166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100.3744</v>
      </c>
      <c r="P1522" s="1" t="n">
        <v>-1.271</v>
      </c>
      <c r="Q1522" t="n">
        <v>54.5301</v>
      </c>
      <c r="R1522" t="n">
        <v>4045.9535</v>
      </c>
      <c r="S1522" s="0" t="n">
        <v>17.2551</v>
      </c>
      <c r="AA1522" s="0" t="n">
        <v>53.7283</v>
      </c>
      <c r="AB1522" s="0" t="n">
        <v>33.8457</v>
      </c>
      <c r="AC1522" s="0" t="n">
        <v>40.2014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45.8676</v>
      </c>
      <c r="AJ1522" t="n">
        <v>0.3243</v>
      </c>
      <c r="AK1522" t="n">
        <v>4995.5247</v>
      </c>
      <c r="AR1522" s="0" t="n">
        <v>53.5851</v>
      </c>
      <c r="AS1522" s="0" t="n">
        <v>33.805</v>
      </c>
      <c r="AT1522" s="0" t="n">
        <v>39.9366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45.7932</v>
      </c>
      <c r="BC1522" t="n">
        <v>0.4977</v>
      </c>
      <c r="BD1522" t="n">
        <v>0.1886</v>
      </c>
      <c r="BE1522" t="n">
        <v>4968.7017</v>
      </c>
      <c r="BF1522" t="n">
        <v>0.0964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84.60899999999999</v>
      </c>
      <c r="P1523" s="1" t="n">
        <v>-32.785</v>
      </c>
      <c r="Q1523" t="n">
        <v>48.4561</v>
      </c>
      <c r="R1523" t="n">
        <v>10117.4284</v>
      </c>
      <c r="S1523" s="0" t="n">
        <v>17.3602</v>
      </c>
      <c r="AA1523" s="0" t="n">
        <v>60.3714</v>
      </c>
      <c r="AB1523" s="0" t="n">
        <v>36.376</v>
      </c>
      <c r="AC1523" s="0" t="n">
        <v>76.5177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37.7808</v>
      </c>
      <c r="AJ1523" t="n">
        <v>-20.3301</v>
      </c>
      <c r="AK1523" t="n">
        <v>13444.4488</v>
      </c>
      <c r="AR1523" s="0" t="n">
        <v>60.1542</v>
      </c>
      <c r="AS1523" s="0" t="n">
        <v>36.2781</v>
      </c>
      <c r="AT1523" s="0" t="n">
        <v>77.6793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37.1039</v>
      </c>
      <c r="BC1523" t="n">
        <v>-21.0148</v>
      </c>
      <c r="BD1523" t="n">
        <v>0.9629</v>
      </c>
      <c r="BE1523" t="n">
        <v>14305.4889</v>
      </c>
      <c r="BF1523" t="n">
        <v>0.2796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70.9573</v>
      </c>
      <c r="P1524" s="1" t="n">
        <v>-62.5466</v>
      </c>
      <c r="Q1524" t="n">
        <v>45.559</v>
      </c>
      <c r="R1524" t="n">
        <v>1.372190511464509e+17</v>
      </c>
      <c r="S1524" s="0" t="n">
        <v>17.1989</v>
      </c>
      <c r="AA1524" s="0" t="n">
        <v>72.17740000000001</v>
      </c>
      <c r="AB1524" s="0" t="n">
        <v>40.873</v>
      </c>
      <c r="AC1524" s="0" t="n">
        <v>141.0591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28.6801</v>
      </c>
      <c r="AJ1524" t="n">
        <v>-45.5684</v>
      </c>
      <c r="AK1524" t="n">
        <v>2.927339757790828e+18</v>
      </c>
      <c r="AR1524" s="0" t="n">
        <v>72.1953</v>
      </c>
      <c r="AS1524" s="0" t="n">
        <v>40.9528</v>
      </c>
      <c r="AT1524" s="0" t="n">
        <v>142.6637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28.1698</v>
      </c>
      <c r="BC1524" t="n">
        <v>-46.0745</v>
      </c>
      <c r="BD1524" t="n">
        <v>0.7187</v>
      </c>
      <c r="BE1524" t="n">
        <v>2.927339757790828e+18</v>
      </c>
      <c r="BF1524" t="n">
        <v>0.1854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58.5878</v>
      </c>
      <c r="P1525" s="1" t="n">
        <v>-90.5543</v>
      </c>
      <c r="Q1525" t="n">
        <v>42.2066</v>
      </c>
      <c r="R1525" t="n">
        <v>2.927339757790828e+18</v>
      </c>
      <c r="S1525" s="0" t="n">
        <v>16.5137</v>
      </c>
      <c r="AA1525" s="0" t="n">
        <v>92.7693</v>
      </c>
      <c r="AB1525" s="0" t="n">
        <v>48.7166</v>
      </c>
      <c r="AC1525" s="0" t="n">
        <v>253.6308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19.8371</v>
      </c>
      <c r="AJ1525" t="n">
        <v>-73.8278</v>
      </c>
      <c r="AK1525" t="n">
        <v>2.927339757790828e+18</v>
      </c>
      <c r="AR1525" s="0" t="n">
        <v>93.42659999999999</v>
      </c>
      <c r="AS1525" s="0" t="n">
        <v>49.1903</v>
      </c>
      <c r="AT1525" s="0" t="n">
        <v>254.3908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20.0079</v>
      </c>
      <c r="BC1525" t="n">
        <v>-73.7713</v>
      </c>
      <c r="BD1525" t="n">
        <v>0.18</v>
      </c>
      <c r="BE1525" t="n">
        <v>2.927339757790828e+18</v>
      </c>
      <c r="BF1525" t="n">
        <v>0.1386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49.0823</v>
      </c>
      <c r="P1526" s="1" t="n">
        <v>-114.832</v>
      </c>
      <c r="Q1526" t="n">
        <v>38.3879</v>
      </c>
      <c r="R1526" t="n">
        <v>2.927339757790828e+18</v>
      </c>
      <c r="S1526" s="0" t="n">
        <v>15.1056</v>
      </c>
      <c r="AA1526" s="0" t="n">
        <v>128.3082</v>
      </c>
      <c r="AB1526" s="0" t="n">
        <v>62.2536</v>
      </c>
      <c r="AC1526" s="0" t="n">
        <v>447.9154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12.064</v>
      </c>
      <c r="AJ1526" t="n">
        <v>-104.6692</v>
      </c>
      <c r="AK1526" t="n">
        <v>4.391009636686238e+18</v>
      </c>
      <c r="AR1526" s="0" t="n">
        <v>129.3148</v>
      </c>
      <c r="AS1526" s="0" t="n">
        <v>62.8851</v>
      </c>
      <c r="AT1526" s="0" t="n">
        <v>448.5583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12.4038</v>
      </c>
      <c r="BC1526" t="n">
        <v>-104.6003</v>
      </c>
      <c r="BD1526" t="n">
        <v>0.3467</v>
      </c>
      <c r="BE1526" t="n">
        <v>2.927339757790828e+18</v>
      </c>
      <c r="BF1526" t="n">
        <v>0.1764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41.1495</v>
      </c>
      <c r="P1527" s="1" t="n">
        <v>-136.2695</v>
      </c>
      <c r="Q1527" t="n">
        <v>35.6922</v>
      </c>
      <c r="R1527" t="n">
        <v>4.391009636686238e+18</v>
      </c>
      <c r="S1527" s="0" t="n">
        <v>12.4571</v>
      </c>
      <c r="AA1527" s="0" t="n">
        <v>188.6971</v>
      </c>
      <c r="AB1527" s="0" t="n">
        <v>85.2561</v>
      </c>
      <c r="AC1527" s="0" t="n">
        <v>778.0504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5.5469</v>
      </c>
      <c r="AJ1527" t="n">
        <v>-138.7975</v>
      </c>
      <c r="AK1527" t="n">
        <v>2.927339757790828e+18</v>
      </c>
      <c r="AR1527" s="0" t="n">
        <v>190.3299</v>
      </c>
      <c r="AS1527" s="0" t="n">
        <v>86.5847</v>
      </c>
      <c r="AT1527" s="0" t="n">
        <v>780.4919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5.7051</v>
      </c>
      <c r="BC1527" t="n">
        <v>-138.8602</v>
      </c>
      <c r="BD1527" t="n">
        <v>0.1702</v>
      </c>
      <c r="BE1527" t="n">
        <v>2.927339757790828e+18</v>
      </c>
      <c r="BF1527" t="n">
        <v>0.2972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89.7734</v>
      </c>
      <c r="P1528" s="1" t="n">
        <v>65.4055</v>
      </c>
      <c r="Q1528" t="n">
        <v>54.9455</v>
      </c>
      <c r="R1528" t="n">
        <v>2244.3827</v>
      </c>
      <c r="S1528" s="0" t="n">
        <v>20.0137</v>
      </c>
      <c r="AA1528" s="0" t="n">
        <v>52.7886</v>
      </c>
      <c r="AB1528" s="0" t="n">
        <v>42.761</v>
      </c>
      <c r="AC1528" s="0" t="n">
        <v>8.251099999999999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42.9465</v>
      </c>
      <c r="AJ1528" t="n">
        <v>36.6609</v>
      </c>
      <c r="AK1528" t="n">
        <v>2244.3827</v>
      </c>
      <c r="AR1528" s="0" t="n">
        <v>53.1114</v>
      </c>
      <c r="AS1528" s="0" t="n">
        <v>42.7153</v>
      </c>
      <c r="AT1528" s="0" t="n">
        <v>8.659000000000001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43.5138</v>
      </c>
      <c r="BC1528" t="n">
        <v>36.1454</v>
      </c>
      <c r="BD1528" t="n">
        <v>0.7665999999999999</v>
      </c>
      <c r="BE1528" t="n">
        <v>2244.3827</v>
      </c>
      <c r="BF1528" t="n">
        <v>0.581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87.29389999999999</v>
      </c>
      <c r="P1529" s="1" t="n">
        <v>60.7154</v>
      </c>
      <c r="Q1529" t="n">
        <v>53.3673</v>
      </c>
      <c r="R1529" t="n">
        <v>2244.3827</v>
      </c>
      <c r="S1529" s="0" t="n">
        <v>19.8442</v>
      </c>
      <c r="AA1529" s="0" t="n">
        <v>53.6005</v>
      </c>
      <c r="AB1529" s="0" t="n">
        <v>43.0703</v>
      </c>
      <c r="AC1529" s="0" t="n">
        <v>12.6901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41.8412</v>
      </c>
      <c r="AJ1529" t="n">
        <v>32.7488</v>
      </c>
      <c r="AK1529" t="n">
        <v>2244.3827</v>
      </c>
      <c r="AR1529" s="0" t="n">
        <v>53.6254</v>
      </c>
      <c r="AS1529" s="0" t="n">
        <v>42.8824</v>
      </c>
      <c r="AT1529" s="0" t="n">
        <v>13.1419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42.0374</v>
      </c>
      <c r="BC1529" t="n">
        <v>32.1562</v>
      </c>
      <c r="BD1529" t="n">
        <v>0.6243</v>
      </c>
      <c r="BE1529" t="n">
        <v>2244.3827</v>
      </c>
      <c r="BF1529" t="n">
        <v>0.5013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82.8159</v>
      </c>
      <c r="P1530" s="1" t="n">
        <v>44.9758</v>
      </c>
      <c r="Q1530" t="n">
        <v>47.8954</v>
      </c>
      <c r="R1530" t="n">
        <v>2244.3827</v>
      </c>
      <c r="S1530" s="0" t="n">
        <v>19.5287</v>
      </c>
      <c r="AA1530" s="0" t="n">
        <v>55.4433</v>
      </c>
      <c r="AB1530" s="0" t="n">
        <v>43.7722</v>
      </c>
      <c r="AC1530" s="0" t="n">
        <v>22.7641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39.5234</v>
      </c>
      <c r="AJ1530" t="n">
        <v>24.4884</v>
      </c>
      <c r="AK1530" t="n">
        <v>1887.9483</v>
      </c>
      <c r="AR1530" s="0" t="n">
        <v>55.7251</v>
      </c>
      <c r="AS1530" s="0" t="n">
        <v>43.802</v>
      </c>
      <c r="AT1530" s="0" t="n">
        <v>23.0063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39.9151</v>
      </c>
      <c r="BC1530" t="n">
        <v>24.2494</v>
      </c>
      <c r="BD1530" t="n">
        <v>0.4588</v>
      </c>
      <c r="BE1530" t="n">
        <v>1887.6906</v>
      </c>
      <c r="BF1530" t="n">
        <v>0.2972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73.6169</v>
      </c>
      <c r="P1531" s="1" t="n">
        <v>18.188</v>
      </c>
      <c r="Q1531" t="n">
        <v>38.7961</v>
      </c>
      <c r="R1531" t="n">
        <v>3956.0181</v>
      </c>
      <c r="S1531" s="0" t="n">
        <v>19.5097</v>
      </c>
      <c r="AA1531" s="0" t="n">
        <v>59.0574</v>
      </c>
      <c r="AB1531" s="0" t="n">
        <v>45.1488</v>
      </c>
      <c r="AC1531" s="0" t="n">
        <v>42.5219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35.6176</v>
      </c>
      <c r="AJ1531" t="n">
        <v>10.3656</v>
      </c>
      <c r="AK1531" t="n">
        <v>4590.8128</v>
      </c>
      <c r="AR1531" s="0" t="n">
        <v>58.4603</v>
      </c>
      <c r="AS1531" s="0" t="n">
        <v>44.8055</v>
      </c>
      <c r="AT1531" s="0" t="n">
        <v>42.3531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35.1508</v>
      </c>
      <c r="BC1531" t="n">
        <v>10.2537</v>
      </c>
      <c r="BD1531" t="n">
        <v>0.48</v>
      </c>
      <c r="BE1531" t="n">
        <v>4616.8509</v>
      </c>
      <c r="BF1531" t="n">
        <v>0.1681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63.6213</v>
      </c>
      <c r="P1532" s="1" t="n">
        <v>-13.2011</v>
      </c>
      <c r="Q1532" t="n">
        <v>33.6968</v>
      </c>
      <c r="R1532" t="n">
        <v>7586.8478</v>
      </c>
      <c r="S1532" s="0" t="n">
        <v>19.7112</v>
      </c>
      <c r="AA1532" s="0" t="n">
        <v>65.70050000000001</v>
      </c>
      <c r="AB1532" s="0" t="n">
        <v>47.6792</v>
      </c>
      <c r="AC1532" s="0" t="n">
        <v>78.8381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30.0446</v>
      </c>
      <c r="AJ1532" t="n">
        <v>-10.3584</v>
      </c>
      <c r="AK1532" t="n">
        <v>9215.868899999999</v>
      </c>
      <c r="AR1532" s="0" t="n">
        <v>66</v>
      </c>
      <c r="AS1532" s="0" t="n">
        <v>47.7378</v>
      </c>
      <c r="AT1532" s="0" t="n">
        <v>78.6546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30.5028</v>
      </c>
      <c r="BC1532" t="n">
        <v>-10.2531</v>
      </c>
      <c r="BD1532" t="n">
        <v>0.4702</v>
      </c>
      <c r="BE1532" t="n">
        <v>9123.246300000001</v>
      </c>
      <c r="BF1532" t="n">
        <v>0.1492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54.5348</v>
      </c>
      <c r="P1533" s="1" t="n">
        <v>-44.3674</v>
      </c>
      <c r="Q1533" t="n">
        <v>32.1447</v>
      </c>
      <c r="R1533" t="n">
        <v>23530.3402</v>
      </c>
      <c r="S1533" s="0" t="n">
        <v>19.7018</v>
      </c>
      <c r="AA1533" s="0" t="n">
        <v>77.5065</v>
      </c>
      <c r="AB1533" s="0" t="n">
        <v>52.1762</v>
      </c>
      <c r="AC1533" s="0" t="n">
        <v>143.3795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23.2571</v>
      </c>
      <c r="AJ1533" t="n">
        <v>-36.9521</v>
      </c>
      <c r="AK1533" t="n">
        <v>6.403555720167483e+17</v>
      </c>
      <c r="AR1533" s="0" t="n">
        <v>77.71559999999999</v>
      </c>
      <c r="AS1533" s="0" t="n">
        <v>52.2455</v>
      </c>
      <c r="AT1533" s="0" t="n">
        <v>143.5507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23.4167</v>
      </c>
      <c r="BC1533" t="n">
        <v>-36.9822</v>
      </c>
      <c r="BD1533" t="n">
        <v>0.1623</v>
      </c>
      <c r="BE1533" t="n">
        <v>6.403555720167483e+17</v>
      </c>
      <c r="BF1533" t="n">
        <v>0.0574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45.6753</v>
      </c>
      <c r="P1534" s="1" t="n">
        <v>-74.69199999999999</v>
      </c>
      <c r="Q1534" t="n">
        <v>30.3856</v>
      </c>
      <c r="R1534" t="n">
        <v>2.927339757790828e+18</v>
      </c>
      <c r="S1534" s="0" t="n">
        <v>19.1898</v>
      </c>
      <c r="AA1534" s="0" t="n">
        <v>98.0984</v>
      </c>
      <c r="AB1534" s="0" t="n">
        <v>60.0198</v>
      </c>
      <c r="AC1534" s="0" t="n">
        <v>255.9513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16.1262</v>
      </c>
      <c r="AJ1534" t="n">
        <v>-67.6114</v>
      </c>
      <c r="AK1534" t="n">
        <v>2.927339757790828e+18</v>
      </c>
      <c r="AR1534" s="0" t="n">
        <v>98.5154</v>
      </c>
      <c r="AS1534" s="0" t="n">
        <v>60.1088</v>
      </c>
      <c r="AT1534" s="0" t="n">
        <v>257.666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16.1746</v>
      </c>
      <c r="BC1534" t="n">
        <v>-68.0159</v>
      </c>
      <c r="BD1534" t="n">
        <v>0.4074</v>
      </c>
      <c r="BE1534" t="n">
        <v>2.927339757790828e+18</v>
      </c>
      <c r="BF1534" t="n">
        <v>0.1016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38.5769</v>
      </c>
      <c r="P1535" s="1" t="n">
        <v>-101.4766</v>
      </c>
      <c r="Q1535" t="n">
        <v>29.1261</v>
      </c>
      <c r="R1535" t="n">
        <v>2.927339757790828e+18</v>
      </c>
      <c r="S1535" s="0" t="n">
        <v>17.7604</v>
      </c>
      <c r="AA1535" s="0" t="n">
        <v>133.6373</v>
      </c>
      <c r="AB1535" s="0" t="n">
        <v>73.55670000000001</v>
      </c>
      <c r="AC1535" s="0" t="n">
        <v>450.2359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9.4549</v>
      </c>
      <c r="AJ1535" t="n">
        <v>-100.9847</v>
      </c>
      <c r="AK1535" t="n">
        <v>2.927339757790828e+18</v>
      </c>
      <c r="AR1535" s="0" t="n">
        <v>134.627</v>
      </c>
      <c r="AS1535" s="0" t="n">
        <v>73.959</v>
      </c>
      <c r="AT1535" s="0" t="n">
        <v>454.5675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9.4428</v>
      </c>
      <c r="BC1535" t="n">
        <v>-101.5472</v>
      </c>
      <c r="BD1535" t="n">
        <v>0.5626</v>
      </c>
      <c r="BE1535" t="n">
        <v>4.391009636686238e+18</v>
      </c>
      <c r="BF1535" t="n">
        <v>0.1313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32.207</v>
      </c>
      <c r="P1536" s="1" t="n">
        <v>-125.0487</v>
      </c>
      <c r="Q1536" t="n">
        <v>30.9727</v>
      </c>
      <c r="R1536" t="n">
        <v>2.927339757790828e+18</v>
      </c>
      <c r="S1536" s="0" t="n">
        <v>14.4485</v>
      </c>
      <c r="AA1536" s="0" t="n">
        <v>194.0262</v>
      </c>
      <c r="AB1536" s="0" t="n">
        <v>96.5592</v>
      </c>
      <c r="AC1536" s="0" t="n">
        <v>780.3709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3.6335</v>
      </c>
      <c r="AJ1536" t="n">
        <v>-137.0013</v>
      </c>
      <c r="AK1536" t="n">
        <v>2.927339757790828e+18</v>
      </c>
      <c r="AR1536" s="0" t="n">
        <v>195.4407</v>
      </c>
      <c r="AS1536" s="0" t="n">
        <v>97.776</v>
      </c>
      <c r="AT1536" s="0" t="n">
        <v>781.3854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3.8403</v>
      </c>
      <c r="BC1536" t="n">
        <v>-136.8663</v>
      </c>
      <c r="BD1536" t="n">
        <v>0.247</v>
      </c>
      <c r="BE1536" t="n">
        <v>2.927339757790828e+18</v>
      </c>
      <c r="BF1536" t="n">
        <v>0.2642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50.8127</v>
      </c>
      <c r="P1537" s="1" t="n">
        <v>82.85639999999999</v>
      </c>
      <c r="Q1537" t="n">
        <v>43.5926</v>
      </c>
      <c r="R1537" t="n">
        <v>2244.3827</v>
      </c>
      <c r="S1537" s="0" t="n">
        <v>22.831</v>
      </c>
      <c r="AA1537" s="0" t="n">
        <v>62.5838</v>
      </c>
      <c r="AB1537" s="0" t="n">
        <v>63.5369</v>
      </c>
      <c r="AC1537" s="0" t="n">
        <v>12.5163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24.2796</v>
      </c>
      <c r="AJ1537" t="n">
        <v>48.2688</v>
      </c>
      <c r="AK1537" t="n">
        <v>2631.9903</v>
      </c>
      <c r="AR1537" s="0" t="n">
        <v>61.5096</v>
      </c>
      <c r="AS1537" s="0" t="n">
        <v>62.809</v>
      </c>
      <c r="AT1537" s="0" t="n">
        <v>13.0955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23.2673</v>
      </c>
      <c r="BC1537" t="n">
        <v>47.5407</v>
      </c>
      <c r="BD1537" t="n">
        <v>1.2469</v>
      </c>
      <c r="BE1537" t="n">
        <v>1952.8402</v>
      </c>
      <c r="BF1537" t="n">
        <v>0.5044999999999999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49.2181</v>
      </c>
      <c r="P1538" s="1" t="n">
        <v>78.90049999999999</v>
      </c>
      <c r="Q1538" t="n">
        <v>42.435</v>
      </c>
      <c r="R1538" t="n">
        <v>2244.3827</v>
      </c>
      <c r="S1538" s="0" t="n">
        <v>22.7421</v>
      </c>
      <c r="AA1538" s="0" t="n">
        <v>63.3958</v>
      </c>
      <c r="AB1538" s="0" t="n">
        <v>63.8462</v>
      </c>
      <c r="AC1538" s="0" t="n">
        <v>16.9553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23.7722</v>
      </c>
      <c r="AJ1538" t="n">
        <v>44.9412</v>
      </c>
      <c r="AK1538" t="n">
        <v>1897.7062</v>
      </c>
      <c r="AR1538" s="0" t="n">
        <v>63.1944</v>
      </c>
      <c r="AS1538" s="0" t="n">
        <v>63.5282</v>
      </c>
      <c r="AT1538" s="0" t="n">
        <v>17.1596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23.821</v>
      </c>
      <c r="BC1538" t="n">
        <v>44.5907</v>
      </c>
      <c r="BD1538" t="n">
        <v>0.3538</v>
      </c>
      <c r="BE1538" t="n">
        <v>1894.5135</v>
      </c>
      <c r="BF1538" t="n">
        <v>0.1948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47.4763</v>
      </c>
      <c r="P1539" s="1" t="n">
        <v>65.1688</v>
      </c>
      <c r="Q1539" t="n">
        <v>36.9587</v>
      </c>
      <c r="R1539" t="n">
        <v>1923.4609</v>
      </c>
      <c r="S1539" s="0" t="n">
        <v>22.4242</v>
      </c>
      <c r="AA1539" s="0" t="n">
        <v>65.2385</v>
      </c>
      <c r="AB1539" s="0" t="n">
        <v>64.54810000000001</v>
      </c>
      <c r="AC1539" s="0" t="n">
        <v>27.0292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22.6812</v>
      </c>
      <c r="AJ1539" t="n">
        <v>37.7617</v>
      </c>
      <c r="AK1539" t="n">
        <v>3277.6589</v>
      </c>
      <c r="AR1539" s="0" t="n">
        <v>64.2099</v>
      </c>
      <c r="AS1539" s="0" t="n">
        <v>63.8071</v>
      </c>
      <c r="AT1539" s="0" t="n">
        <v>27.9088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21.7075</v>
      </c>
      <c r="BC1539" t="n">
        <v>36.7843</v>
      </c>
      <c r="BD1539" t="n">
        <v>1.3797</v>
      </c>
      <c r="BE1539" t="n">
        <v>3351.944</v>
      </c>
      <c r="BF1539" t="n">
        <v>0.514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42.7512</v>
      </c>
      <c r="P1540" s="1" t="n">
        <v>40.8698</v>
      </c>
      <c r="Q1540" t="n">
        <v>27.1211</v>
      </c>
      <c r="R1540" t="n">
        <v>3914.437</v>
      </c>
      <c r="S1540" s="0" t="n">
        <v>22.2374</v>
      </c>
      <c r="AA1540" s="0" t="n">
        <v>68.8527</v>
      </c>
      <c r="AB1540" s="0" t="n">
        <v>65.9248</v>
      </c>
      <c r="AC1540" s="0" t="n">
        <v>46.7871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20.7562</v>
      </c>
      <c r="AJ1540" t="n">
        <v>25.0023</v>
      </c>
      <c r="AK1540" t="n">
        <v>4278.736</v>
      </c>
      <c r="AR1540" s="0" t="n">
        <v>68.3777</v>
      </c>
      <c r="AS1540" s="0" t="n">
        <v>65.5735</v>
      </c>
      <c r="AT1540" s="0" t="n">
        <v>46.9851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20.4016</v>
      </c>
      <c r="BC1540" t="n">
        <v>24.6814</v>
      </c>
      <c r="BD1540" t="n">
        <v>0.4783</v>
      </c>
      <c r="BE1540" t="n">
        <v>4311.6023</v>
      </c>
      <c r="BF1540" t="n">
        <v>0.1895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37.5847</v>
      </c>
      <c r="P1541" s="1" t="n">
        <v>10.87</v>
      </c>
      <c r="Q1541" t="n">
        <v>20.5793</v>
      </c>
      <c r="R1541" t="n">
        <v>6117.9904</v>
      </c>
      <c r="S1541" s="0" t="n">
        <v>22.3818</v>
      </c>
      <c r="AA1541" s="0" t="n">
        <v>75.4957</v>
      </c>
      <c r="AB1541" s="0" t="n">
        <v>68.4552</v>
      </c>
      <c r="AC1541" s="0" t="n">
        <v>83.1033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17.8071</v>
      </c>
      <c r="AJ1541" t="n">
        <v>5.1823</v>
      </c>
      <c r="AK1541" t="n">
        <v>6771.202</v>
      </c>
      <c r="AR1541" s="0" t="n">
        <v>75.0415</v>
      </c>
      <c r="AS1541" s="0" t="n">
        <v>68.27970000000001</v>
      </c>
      <c r="AT1541" s="0" t="n">
        <v>84.52160000000001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16.9968</v>
      </c>
      <c r="BC1541" t="n">
        <v>4.3743</v>
      </c>
      <c r="BD1541" t="n">
        <v>1.1443</v>
      </c>
      <c r="BE1541" t="n">
        <v>6954.7601</v>
      </c>
      <c r="BF1541" t="n">
        <v>0.4871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32.8011</v>
      </c>
      <c r="P1542" s="1" t="n">
        <v>-20.5343</v>
      </c>
      <c r="Q1542" t="n">
        <v>18.998</v>
      </c>
      <c r="R1542" t="n">
        <v>11403.4678</v>
      </c>
      <c r="S1542" s="0" t="n">
        <v>21.8819</v>
      </c>
      <c r="AA1542" s="0" t="n">
        <v>87.3017</v>
      </c>
      <c r="AB1542" s="0" t="n">
        <v>72.9522</v>
      </c>
      <c r="AC1542" s="0" t="n">
        <v>147.6447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13.8615</v>
      </c>
      <c r="AJ1542" t="n">
        <v>-22.0239</v>
      </c>
      <c r="AK1542" t="n">
        <v>20685.493</v>
      </c>
      <c r="AR1542" s="0" t="n">
        <v>86.87269999999999</v>
      </c>
      <c r="AS1542" s="0" t="n">
        <v>72.9816</v>
      </c>
      <c r="AT1542" s="0" t="n">
        <v>148.3592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13.1542</v>
      </c>
      <c r="BC1542" t="n">
        <v>-22.2255</v>
      </c>
      <c r="BD1542" t="n">
        <v>0.7355</v>
      </c>
      <c r="BE1542" t="n">
        <v>21430.7054</v>
      </c>
      <c r="BF1542" t="n">
        <v>0.3328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27.6238</v>
      </c>
      <c r="P1543" s="1" t="n">
        <v>-52.3812</v>
      </c>
      <c r="Q1543" t="n">
        <v>18.5932</v>
      </c>
      <c r="R1543" t="n">
        <v>214975.2845</v>
      </c>
      <c r="S1543" s="0" t="n">
        <v>20.703</v>
      </c>
      <c r="AA1543" s="0" t="n">
        <v>107.8936</v>
      </c>
      <c r="AB1543" s="0" t="n">
        <v>80.7957</v>
      </c>
      <c r="AC1543" s="0" t="n">
        <v>260.2165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9.257400000000001</v>
      </c>
      <c r="AJ1543" t="n">
        <v>-55.2769</v>
      </c>
      <c r="AK1543" t="n">
        <v>2.927339757790828e+18</v>
      </c>
      <c r="AR1543" s="0" t="n">
        <v>108.2536</v>
      </c>
      <c r="AS1543" s="0" t="n">
        <v>81.16759999999999</v>
      </c>
      <c r="AT1543" s="0" t="n">
        <v>260.6129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9.2704</v>
      </c>
      <c r="BC1543" t="n">
        <v>-55.1612</v>
      </c>
      <c r="BD1543" t="n">
        <v>0.1165</v>
      </c>
      <c r="BE1543" t="n">
        <v>2.927339757790828e+18</v>
      </c>
      <c r="BF1543" t="n">
        <v>0.0911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23.3536</v>
      </c>
      <c r="P1544" s="1" t="n">
        <v>-81.4487</v>
      </c>
      <c r="Q1544" t="n">
        <v>21.8211</v>
      </c>
      <c r="R1544" t="n">
        <v>2.927339757790828e+18</v>
      </c>
      <c r="S1544" s="0" t="n">
        <v>18.6221</v>
      </c>
      <c r="AA1544" s="0" t="n">
        <v>143.4325</v>
      </c>
      <c r="AB1544" s="0" t="n">
        <v>94.3327</v>
      </c>
      <c r="AC1544" s="0" t="n">
        <v>454.5011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4.5039</v>
      </c>
      <c r="AJ1544" t="n">
        <v>-92.44199999999999</v>
      </c>
      <c r="AK1544" t="n">
        <v>2.927339757790828e+18</v>
      </c>
      <c r="AR1544" s="0" t="n">
        <v>144.0848</v>
      </c>
      <c r="AS1544" s="0" t="n">
        <v>94.8189</v>
      </c>
      <c r="AT1544" s="0" t="n">
        <v>456.3292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4.5087</v>
      </c>
      <c r="BC1544" t="n">
        <v>-92.5596</v>
      </c>
      <c r="BD1544" t="n">
        <v>0.1176</v>
      </c>
      <c r="BE1544" t="n">
        <v>2.927339757790828e+18</v>
      </c>
      <c r="BF1544" t="n">
        <v>0.1023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19.0771</v>
      </c>
      <c r="P1545" s="1" t="n">
        <v>-107.4152</v>
      </c>
      <c r="Q1545" t="n">
        <v>31.1332</v>
      </c>
      <c r="R1545" t="n">
        <v>2.927339757790828e+18</v>
      </c>
      <c r="S1545" s="0" t="n">
        <v>15.6353</v>
      </c>
      <c r="AA1545" s="0" t="n">
        <v>203.8215</v>
      </c>
      <c r="AB1545" s="0" t="n">
        <v>117.3352</v>
      </c>
      <c r="AC1545" s="0" t="n">
        <v>784.6361000000001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0.0189</v>
      </c>
      <c r="AJ1545" t="n">
        <v>-132.0335</v>
      </c>
      <c r="AK1545" t="n">
        <v>4.391009636686238e+18</v>
      </c>
      <c r="AR1545" s="0" t="n">
        <v>204.9668</v>
      </c>
      <c r="AS1545" s="0" t="n">
        <v>119.0604</v>
      </c>
      <c r="AT1545" s="0" t="n">
        <v>784.7145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-0.067</v>
      </c>
      <c r="BC1545" t="n">
        <v>-131.5346</v>
      </c>
      <c r="BD1545" t="n">
        <v>0.5063</v>
      </c>
      <c r="BE1545" t="n">
        <v>4.391009636686238e+18</v>
      </c>
      <c r="BF1545" t="n">
        <v>0.372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14.7895</v>
      </c>
      <c r="P1546" s="1" t="n">
        <v>100.9962</v>
      </c>
      <c r="Q1546" t="n">
        <v>39.4785</v>
      </c>
      <c r="R1546" t="n">
        <v>1934.1624</v>
      </c>
      <c r="S1546" s="0" t="n">
        <v>21.0811</v>
      </c>
      <c r="AA1546" s="0" t="n">
        <v>79.9919</v>
      </c>
      <c r="AB1546" s="0" t="n">
        <v>100.4601</v>
      </c>
      <c r="AC1546" s="0" t="n">
        <v>20.0964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3.3448</v>
      </c>
      <c r="AJ1546" t="n">
        <v>63.2129</v>
      </c>
      <c r="AK1546" t="n">
        <v>3135.0823</v>
      </c>
      <c r="AR1546" s="0" t="n">
        <v>79.6584</v>
      </c>
      <c r="AS1546" s="0" t="n">
        <v>99.9354</v>
      </c>
      <c r="AT1546" s="0" t="n">
        <v>20.6231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3.3194</v>
      </c>
      <c r="BC1546" t="n">
        <v>62.6604</v>
      </c>
      <c r="BD1546" t="n">
        <v>0.5531</v>
      </c>
      <c r="BE1546" t="n">
        <v>3150.6571</v>
      </c>
      <c r="BF1546" t="n">
        <v>0.2325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13.8718</v>
      </c>
      <c r="P1547" s="1" t="n">
        <v>97.666</v>
      </c>
      <c r="Q1547" t="n">
        <v>38.6376</v>
      </c>
      <c r="R1547" t="n">
        <v>1895.9955</v>
      </c>
      <c r="S1547" s="0" t="n">
        <v>20.9236</v>
      </c>
      <c r="AA1547" s="0" t="n">
        <v>80.8039</v>
      </c>
      <c r="AB1547" s="0" t="n">
        <v>100.7694</v>
      </c>
      <c r="AC1547" s="0" t="n">
        <v>24.5354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3.2029</v>
      </c>
      <c r="AJ1547" t="n">
        <v>60.5306</v>
      </c>
      <c r="AK1547" t="n">
        <v>3244.1585</v>
      </c>
      <c r="AR1547" s="0" t="n">
        <v>80.4263</v>
      </c>
      <c r="AS1547" s="0" t="n">
        <v>100.2634</v>
      </c>
      <c r="AT1547" s="0" t="n">
        <v>24.6957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3.1744</v>
      </c>
      <c r="BC1547" t="n">
        <v>60.2181</v>
      </c>
      <c r="BD1547" t="n">
        <v>0.3138</v>
      </c>
      <c r="BE1547" t="n">
        <v>3251.5898</v>
      </c>
      <c r="BF1547" t="n">
        <v>0.144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13.7372</v>
      </c>
      <c r="P1548" s="1" t="n">
        <v>85.81270000000001</v>
      </c>
      <c r="Q1548" t="n">
        <v>33.0047</v>
      </c>
      <c r="R1548" t="n">
        <v>3154.5518</v>
      </c>
      <c r="S1548" s="0" t="n">
        <v>20.3627</v>
      </c>
      <c r="AA1548" s="0" t="n">
        <v>82.64660000000001</v>
      </c>
      <c r="AB1548" s="0" t="n">
        <v>101.4713</v>
      </c>
      <c r="AC1548" s="0" t="n">
        <v>34.6094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2.8912</v>
      </c>
      <c r="AJ1548" t="n">
        <v>54.641</v>
      </c>
      <c r="AK1548" t="n">
        <v>3505.2571</v>
      </c>
      <c r="AR1548" s="0" t="n">
        <v>82.3659</v>
      </c>
      <c r="AS1548" s="0" t="n">
        <v>101.3324</v>
      </c>
      <c r="AT1548" s="0" t="n">
        <v>34.9405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2.5805</v>
      </c>
      <c r="BC1548" t="n">
        <v>54.4212</v>
      </c>
      <c r="BD1548" t="n">
        <v>0.3806</v>
      </c>
      <c r="BE1548" t="n">
        <v>3520.5982</v>
      </c>
      <c r="BF1548" t="n">
        <v>0.1736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11.8359</v>
      </c>
      <c r="P1549" s="1" t="n">
        <v>64.27419999999999</v>
      </c>
      <c r="Q1549" t="n">
        <v>22.5574</v>
      </c>
      <c r="R1549" t="n">
        <v>3893.0986</v>
      </c>
      <c r="S1549" s="0" t="n">
        <v>19.7468</v>
      </c>
      <c r="AA1549" s="0" t="n">
        <v>86.2608</v>
      </c>
      <c r="AB1549" s="0" t="n">
        <v>102.848</v>
      </c>
      <c r="AC1549" s="0" t="n">
        <v>54.3672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2.3188</v>
      </c>
      <c r="AJ1549" t="n">
        <v>43.8229</v>
      </c>
      <c r="AK1549" t="n">
        <v>4082.8737</v>
      </c>
      <c r="AR1549" s="0" t="n">
        <v>85.48860000000001</v>
      </c>
      <c r="AS1549" s="0" t="n">
        <v>102.4108</v>
      </c>
      <c r="AT1549" s="0" t="n">
        <v>55.3816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1.5319</v>
      </c>
      <c r="BC1549" t="n">
        <v>43.1451</v>
      </c>
      <c r="BD1549" t="n">
        <v>1.0386</v>
      </c>
      <c r="BE1549" t="n">
        <v>4137.4399</v>
      </c>
      <c r="BF1549" t="n">
        <v>0.4729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9.9328</v>
      </c>
      <c r="P1550" s="1" t="n">
        <v>36.5402</v>
      </c>
      <c r="Q1550" t="n">
        <v>13.4868</v>
      </c>
      <c r="R1550" t="n">
        <v>5291.122</v>
      </c>
      <c r="S1550" s="0" t="n">
        <v>19.6312</v>
      </c>
      <c r="AA1550" s="0" t="n">
        <v>92.9038</v>
      </c>
      <c r="AB1550" s="0" t="n">
        <v>105.3783</v>
      </c>
      <c r="AC1550" s="0" t="n">
        <v>90.68340000000001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1.3816</v>
      </c>
      <c r="AJ1550" t="n">
        <v>26.1109</v>
      </c>
      <c r="AK1550" t="n">
        <v>5412.4233</v>
      </c>
      <c r="AR1550" s="0" t="n">
        <v>92.2891</v>
      </c>
      <c r="AS1550" s="0" t="n">
        <v>104.882</v>
      </c>
      <c r="AT1550" s="0" t="n">
        <v>92.5909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0.7319</v>
      </c>
      <c r="BC1550" t="n">
        <v>24.9867</v>
      </c>
      <c r="BD1550" t="n">
        <v>1.2985</v>
      </c>
      <c r="BE1550" t="n">
        <v>5532.8183</v>
      </c>
      <c r="BF1550" t="n">
        <v>0.5727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6.2826</v>
      </c>
      <c r="P1551" s="1" t="n">
        <v>-25.9453</v>
      </c>
      <c r="Q1551" t="n">
        <v>11.8115</v>
      </c>
      <c r="R1551" t="n">
        <v>16356.5541</v>
      </c>
      <c r="S1551" s="0" t="n">
        <v>18.6382</v>
      </c>
      <c r="AA1551" s="0" t="n">
        <v>125.3017</v>
      </c>
      <c r="AB1551" s="0" t="n">
        <v>117.7189</v>
      </c>
      <c r="AC1551" s="0" t="n">
        <v>267.7966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-1.8272</v>
      </c>
      <c r="AJ1551" t="n">
        <v>-34.5327</v>
      </c>
      <c r="AK1551" t="n">
        <v>1.372190511464509e+17</v>
      </c>
      <c r="AR1551" s="0" t="n">
        <v>125.8785</v>
      </c>
      <c r="AS1551" s="0" t="n">
        <v>118.1131</v>
      </c>
      <c r="AT1551" s="0" t="n">
        <v>268.4077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-1.6451</v>
      </c>
      <c r="BC1551" t="n">
        <v>-34.5163</v>
      </c>
      <c r="BD1551" t="n">
        <v>0.1829</v>
      </c>
      <c r="BE1551" t="n">
        <v>1.372190511464509e+17</v>
      </c>
      <c r="BF1551" t="n">
        <v>0.1465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4.6478</v>
      </c>
      <c r="P1552" s="1" t="n">
        <v>-56.3663</v>
      </c>
      <c r="Q1552" t="n">
        <v>21.1333</v>
      </c>
      <c r="R1552" t="n">
        <v>2.927339757790828e+18</v>
      </c>
      <c r="S1552" s="0" t="n">
        <v>17.4689</v>
      </c>
      <c r="AA1552" s="0" t="n">
        <v>160.8406</v>
      </c>
      <c r="AB1552" s="0" t="n">
        <v>131.2559</v>
      </c>
      <c r="AC1552" s="0" t="n">
        <v>462.0812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-4.0028</v>
      </c>
      <c r="AJ1552" t="n">
        <v>-75.648</v>
      </c>
      <c r="AK1552" t="n">
        <v>4.391009636686238e+18</v>
      </c>
      <c r="AR1552" s="0" t="n">
        <v>161.7495</v>
      </c>
      <c r="AS1552" s="0" t="n">
        <v>132.1169</v>
      </c>
      <c r="AT1552" s="0" t="n">
        <v>465.7634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-4.1929</v>
      </c>
      <c r="BC1552" t="n">
        <v>-75.98139999999999</v>
      </c>
      <c r="BD1552" t="n">
        <v>0.3837</v>
      </c>
      <c r="BE1552" t="n">
        <v>4.391009636686238e+18</v>
      </c>
      <c r="BF1552" t="n">
        <v>0.1825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2.6448</v>
      </c>
      <c r="P1553" s="1" t="n">
        <v>-84.35429999999999</v>
      </c>
      <c r="Q1553" t="n">
        <v>37.2551</v>
      </c>
      <c r="R1553" t="n">
        <v>2.927339757790828e+18</v>
      </c>
      <c r="S1553" s="0" t="n">
        <v>15.7172</v>
      </c>
      <c r="AA1553" s="0" t="n">
        <v>221.2296</v>
      </c>
      <c r="AB1553" s="0" t="n">
        <v>154.2584</v>
      </c>
      <c r="AC1553" s="0" t="n">
        <v>792.2162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-6.3761</v>
      </c>
      <c r="AJ1553" t="n">
        <v>-120.5007</v>
      </c>
      <c r="AK1553" t="n">
        <v>4.391009636686238e+18</v>
      </c>
      <c r="AR1553" s="0" t="n">
        <v>223.4451</v>
      </c>
      <c r="AS1553" s="0" t="n">
        <v>156.8371</v>
      </c>
      <c r="AT1553" s="0" t="n">
        <v>794.6643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-6.3957</v>
      </c>
      <c r="BC1553" t="n">
        <v>-119.9202</v>
      </c>
      <c r="BD1553" t="n">
        <v>0.5808</v>
      </c>
      <c r="BE1553" t="n">
        <v>4.391009636686238e+18</v>
      </c>
      <c r="BF1553" t="n">
        <v>0.4039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-17.1809</v>
      </c>
      <c r="P1554" s="1" t="n">
        <v>119.0705</v>
      </c>
      <c r="Q1554" t="n">
        <v>37.5839</v>
      </c>
      <c r="R1554" t="n">
        <v>3073.5571</v>
      </c>
      <c r="S1554" s="0" t="n">
        <v>16.9121</v>
      </c>
      <c r="AA1554" s="0" t="n">
        <v>110.3548</v>
      </c>
      <c r="AB1554" s="0" t="n">
        <v>164.8607</v>
      </c>
      <c r="AC1554" s="0" t="n">
        <v>33.3174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-18.4564</v>
      </c>
      <c r="AJ1554" t="n">
        <v>81.5082</v>
      </c>
      <c r="AK1554" t="n">
        <v>3414.3054</v>
      </c>
      <c r="AR1554" s="0" t="n">
        <v>110.8114</v>
      </c>
      <c r="AS1554" s="0" t="n">
        <v>165.2907</v>
      </c>
      <c r="AT1554" s="0" t="n">
        <v>34.0689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-18.3866</v>
      </c>
      <c r="BC1554" t="n">
        <v>81.2604</v>
      </c>
      <c r="BD1554" t="n">
        <v>0.2575</v>
      </c>
      <c r="BE1554" t="n">
        <v>3423.2978</v>
      </c>
      <c r="BF1554" t="n">
        <v>0.1196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-17.5924</v>
      </c>
      <c r="P1555" s="1" t="n">
        <v>116.1852</v>
      </c>
      <c r="Q1555" t="n">
        <v>36.7598</v>
      </c>
      <c r="R1555" t="n">
        <v>3140.9516</v>
      </c>
      <c r="S1555" s="0" t="n">
        <v>16.6958</v>
      </c>
      <c r="AA1555" s="0" t="n">
        <v>111.1668</v>
      </c>
      <c r="AB1555" s="0" t="n">
        <v>165.17</v>
      </c>
      <c r="AC1555" s="0" t="n">
        <v>37.7565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-18.426</v>
      </c>
      <c r="AJ1555" t="n">
        <v>79.4349</v>
      </c>
      <c r="AK1555" t="n">
        <v>3480.6939</v>
      </c>
      <c r="AR1555" s="0" t="n">
        <v>111.2611</v>
      </c>
      <c r="AS1555" s="0" t="n">
        <v>165.506</v>
      </c>
      <c r="AT1555" s="0" t="n">
        <v>38.3181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-18.6512</v>
      </c>
      <c r="BC1555" t="n">
        <v>79.2989</v>
      </c>
      <c r="BD1555" t="n">
        <v>0.2631</v>
      </c>
      <c r="BE1555" t="n">
        <v>3490.6569</v>
      </c>
      <c r="BF1555" t="n">
        <v>0.1311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-16.877</v>
      </c>
      <c r="P1556" s="1" t="n">
        <v>105.9738</v>
      </c>
      <c r="Q1556" t="n">
        <v>31.1836</v>
      </c>
      <c r="R1556" t="n">
        <v>3364.3145</v>
      </c>
      <c r="S1556" s="0" t="n">
        <v>16.0137</v>
      </c>
      <c r="AA1556" s="0" t="n">
        <v>113.0095</v>
      </c>
      <c r="AB1556" s="0" t="n">
        <v>165.8719</v>
      </c>
      <c r="AC1556" s="0" t="n">
        <v>47.8304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-18.3588</v>
      </c>
      <c r="AJ1556" t="n">
        <v>74.82550000000001</v>
      </c>
      <c r="AK1556" t="n">
        <v>3637.2676</v>
      </c>
      <c r="AR1556" s="0" t="n">
        <v>113.2432</v>
      </c>
      <c r="AS1556" s="0" t="n">
        <v>166.2361</v>
      </c>
      <c r="AT1556" s="0" t="n">
        <v>49.1957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-18.5637</v>
      </c>
      <c r="BC1556" t="n">
        <v>74.3278</v>
      </c>
      <c r="BD1556" t="n">
        <v>0.5382</v>
      </c>
      <c r="BE1556" t="n">
        <v>3660.2597</v>
      </c>
      <c r="BF1556" t="n">
        <v>0.2256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-17.1711</v>
      </c>
      <c r="P1557" s="1" t="n">
        <v>87.06910000000001</v>
      </c>
      <c r="Q1557" t="n">
        <v>20.9444</v>
      </c>
      <c r="R1557" t="n">
        <v>3881.1246</v>
      </c>
      <c r="S1557" s="0" t="n">
        <v>15.3076</v>
      </c>
      <c r="AA1557" s="0" t="n">
        <v>116.6237</v>
      </c>
      <c r="AB1557" s="0" t="n">
        <v>167.2486</v>
      </c>
      <c r="AC1557" s="0" t="n">
        <v>67.5883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-18.2346</v>
      </c>
      <c r="AJ1557" t="n">
        <v>66.15170000000001</v>
      </c>
      <c r="AK1557" t="n">
        <v>3970.243</v>
      </c>
      <c r="AR1557" s="0" t="n">
        <v>117.13</v>
      </c>
      <c r="AS1557" s="0" t="n">
        <v>167.6628</v>
      </c>
      <c r="AT1557" s="0" t="n">
        <v>67.3022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-17.9677</v>
      </c>
      <c r="BC1557" t="n">
        <v>66.3854</v>
      </c>
      <c r="BD1557" t="n">
        <v>0.3547</v>
      </c>
      <c r="BE1557" t="n">
        <v>3958.2689</v>
      </c>
      <c r="BF1557" t="n">
        <v>0.1438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-17.1029</v>
      </c>
      <c r="P1558" s="1" t="n">
        <v>61.9781</v>
      </c>
      <c r="Q1558" t="n">
        <v>10.6609</v>
      </c>
      <c r="R1558" t="n">
        <v>4815.5878</v>
      </c>
      <c r="S1558" s="0" t="n">
        <v>14.9915</v>
      </c>
      <c r="AA1558" s="0" t="n">
        <v>123.2667</v>
      </c>
      <c r="AB1558" s="0" t="n">
        <v>169.779</v>
      </c>
      <c r="AC1558" s="0" t="n">
        <v>103.9045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-18.0297</v>
      </c>
      <c r="AJ1558" t="n">
        <v>51.3575</v>
      </c>
      <c r="AK1558" t="n">
        <v>4682.4831</v>
      </c>
      <c r="AR1558" s="0" t="n">
        <v>123.3455</v>
      </c>
      <c r="AS1558" s="0" t="n">
        <v>169.7515</v>
      </c>
      <c r="AT1558" s="0" t="n">
        <v>104.555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-18.0162</v>
      </c>
      <c r="BC1558" t="n">
        <v>51.0763</v>
      </c>
      <c r="BD1558" t="n">
        <v>0.2815</v>
      </c>
      <c r="BE1558" t="n">
        <v>4697.451</v>
      </c>
      <c r="BF1558" t="n">
        <v>0.0854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-16.5462</v>
      </c>
      <c r="P1559" s="1" t="n">
        <v>33.4403</v>
      </c>
      <c r="Q1559" t="n">
        <v>5.4033</v>
      </c>
      <c r="R1559" t="n">
        <v>6439.9376</v>
      </c>
      <c r="S1559" s="0" t="n">
        <v>14.8558</v>
      </c>
      <c r="AA1559" s="0" t="n">
        <v>135.0728</v>
      </c>
      <c r="AB1559" s="0" t="n">
        <v>174.276</v>
      </c>
      <c r="AC1559" s="0" t="n">
        <v>168.4459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-17.7285</v>
      </c>
      <c r="AJ1559" t="n">
        <v>28.1679</v>
      </c>
      <c r="AK1559" t="n">
        <v>6355.2813</v>
      </c>
      <c r="AR1559" s="0" t="n">
        <v>135.3176</v>
      </c>
      <c r="AS1559" s="0" t="n">
        <v>174.5323</v>
      </c>
      <c r="AT1559" s="0" t="n">
        <v>169.1081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-17.7465</v>
      </c>
      <c r="BC1559" t="n">
        <v>28.037</v>
      </c>
      <c r="BD1559" t="n">
        <v>0.1322</v>
      </c>
      <c r="BE1559" t="n">
        <v>6369.379</v>
      </c>
      <c r="BF1559" t="n">
        <v>0.0578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-16.4089</v>
      </c>
      <c r="P1560" s="1" t="n">
        <v>2.1689</v>
      </c>
      <c r="Q1560" t="n">
        <v>7.2785</v>
      </c>
      <c r="R1560" t="n">
        <v>9867.168</v>
      </c>
      <c r="S1560" s="0" t="n">
        <v>14.7852</v>
      </c>
      <c r="AA1560" s="0" t="n">
        <v>155.6646</v>
      </c>
      <c r="AB1560" s="0" t="n">
        <v>182.1195</v>
      </c>
      <c r="AC1560" s="0" t="n">
        <v>281.0177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-17.3481</v>
      </c>
      <c r="AJ1560" t="n">
        <v>-5.0487</v>
      </c>
      <c r="AK1560" t="n">
        <v>12135.3273</v>
      </c>
      <c r="AR1560" s="0" t="n">
        <v>156.6243</v>
      </c>
      <c r="AS1560" s="0" t="n">
        <v>182.503</v>
      </c>
      <c r="AT1560" s="0" t="n">
        <v>281.5642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-16.8447</v>
      </c>
      <c r="BC1560" t="n">
        <v>-5.0994</v>
      </c>
      <c r="BD1560" t="n">
        <v>0.506</v>
      </c>
      <c r="BE1560" t="n">
        <v>12089.5406</v>
      </c>
      <c r="BF1560" t="n">
        <v>0.3583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-15.9693</v>
      </c>
      <c r="P1561" s="1" t="n">
        <v>-28.5227</v>
      </c>
      <c r="Q1561" t="n">
        <v>19.6163</v>
      </c>
      <c r="R1561" t="n">
        <v>21036.5736</v>
      </c>
      <c r="S1561" s="0" t="n">
        <v>14.8289</v>
      </c>
      <c r="AA1561" s="0" t="n">
        <v>191.2035</v>
      </c>
      <c r="AB1561" s="0" t="n">
        <v>195.6565</v>
      </c>
      <c r="AC1561" s="0" t="n">
        <v>475.3023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-16.9718</v>
      </c>
      <c r="AJ1561" t="n">
        <v>-48.1134</v>
      </c>
      <c r="AK1561" t="n">
        <v>4.391009636686238e+18</v>
      </c>
      <c r="AR1561" s="0" t="n">
        <v>192.8473</v>
      </c>
      <c r="AS1561" s="0" t="n">
        <v>197.0829</v>
      </c>
      <c r="AT1561" s="0" t="n">
        <v>476.3904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-16.6376</v>
      </c>
      <c r="BC1561" t="n">
        <v>-47.7832</v>
      </c>
      <c r="BD1561" t="n">
        <v>0.4697</v>
      </c>
      <c r="BE1561" t="n">
        <v>4.391009636686238e+18</v>
      </c>
      <c r="BF1561" t="n">
        <v>0.2773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-15.9494</v>
      </c>
      <c r="P1562" s="1" t="n">
        <v>-57.7636</v>
      </c>
      <c r="Q1562" t="n">
        <v>40.5351</v>
      </c>
      <c r="R1562" t="n">
        <v>4.391009636686238e+18</v>
      </c>
      <c r="S1562" s="0" t="n">
        <v>13.3949</v>
      </c>
      <c r="AA1562" s="0" t="n">
        <v>251.5925</v>
      </c>
      <c r="AB1562" s="0" t="n">
        <v>218.659</v>
      </c>
      <c r="AC1562" s="0" t="n">
        <v>805.4373000000001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-16.7642</v>
      </c>
      <c r="AJ1562" t="n">
        <v>-98.29049999999999</v>
      </c>
      <c r="AK1562" t="n">
        <v>4.391009636686238e+18</v>
      </c>
      <c r="AR1562" s="0" t="n">
        <v>254.0245</v>
      </c>
      <c r="AS1562" s="0" t="n">
        <v>221.8342</v>
      </c>
      <c r="AT1562" s="0" t="n">
        <v>805.8964999999999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-16.7175</v>
      </c>
      <c r="BC1562" t="n">
        <v>-97.2208</v>
      </c>
      <c r="BD1562" t="n">
        <v>1.0707</v>
      </c>
      <c r="BE1562" t="n">
        <v>4.391009636686238e+18</v>
      </c>
      <c r="BF1562" t="n">
        <v>0.3675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-44.9454</v>
      </c>
      <c r="P1563" s="1" t="n">
        <v>136.5215</v>
      </c>
      <c r="Q1563" t="n">
        <v>33.3958</v>
      </c>
      <c r="R1563" t="n">
        <v>3273.9454</v>
      </c>
      <c r="S1563" s="0" t="n">
        <v>11.7358</v>
      </c>
      <c r="AA1563" s="0" t="n">
        <v>162.7573</v>
      </c>
      <c r="AB1563" s="0" t="n">
        <v>276.0081</v>
      </c>
      <c r="AC1563" s="0" t="n">
        <v>56.1354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-40.6652</v>
      </c>
      <c r="AJ1563" t="n">
        <v>103.4012</v>
      </c>
      <c r="AK1563" t="n">
        <v>3580.8293</v>
      </c>
      <c r="AR1563" s="0" t="n">
        <v>164.8517</v>
      </c>
      <c r="AS1563" s="0" t="n">
        <v>276.4437</v>
      </c>
      <c r="AT1563" s="0" t="n">
        <v>56.0571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-39.1864</v>
      </c>
      <c r="BC1563" t="n">
        <v>103.3113</v>
      </c>
      <c r="BD1563" t="n">
        <v>1.4815</v>
      </c>
      <c r="BE1563" t="n">
        <v>3565.7169</v>
      </c>
      <c r="BF1563" t="n">
        <v>0.3975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-45.0602</v>
      </c>
      <c r="P1564" s="1" t="n">
        <v>133.9673</v>
      </c>
      <c r="Q1564" t="n">
        <v>32.434</v>
      </c>
      <c r="R1564" t="n">
        <v>3323.9786</v>
      </c>
      <c r="S1564" s="0" t="n">
        <v>11.4444</v>
      </c>
      <c r="AA1564" s="0" t="n">
        <v>163.5693</v>
      </c>
      <c r="AB1564" s="0" t="n">
        <v>276.3173</v>
      </c>
      <c r="AC1564" s="0" t="n">
        <v>60.5744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-40.5756</v>
      </c>
      <c r="AJ1564" t="n">
        <v>101.8448</v>
      </c>
      <c r="AK1564" t="n">
        <v>3620.9588</v>
      </c>
      <c r="AR1564" s="0" t="n">
        <v>165.5066</v>
      </c>
      <c r="AS1564" s="0" t="n">
        <v>276.6621</v>
      </c>
      <c r="AT1564" s="0" t="n">
        <v>59.7457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-39.1126</v>
      </c>
      <c r="BC1564" t="n">
        <v>102.0103</v>
      </c>
      <c r="BD1564" t="n">
        <v>1.4724</v>
      </c>
      <c r="BE1564" t="n">
        <v>3598.956</v>
      </c>
      <c r="BF1564" t="n">
        <v>0.4378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-43.9477</v>
      </c>
      <c r="P1565" s="1" t="n">
        <v>125.1258</v>
      </c>
      <c r="Q1565" t="n">
        <v>27.0065</v>
      </c>
      <c r="R1565" t="n">
        <v>3492.1068</v>
      </c>
      <c r="S1565" s="0" t="n">
        <v>10.6487</v>
      </c>
      <c r="AA1565" s="0" t="n">
        <v>165.412</v>
      </c>
      <c r="AB1565" s="0" t="n">
        <v>277.0193</v>
      </c>
      <c r="AC1565" s="0" t="n">
        <v>70.64830000000001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-40.3753</v>
      </c>
      <c r="AJ1565" t="n">
        <v>98.3566</v>
      </c>
      <c r="AK1565" t="n">
        <v>3714.2711</v>
      </c>
      <c r="AR1565" s="0" t="n">
        <v>167.0024</v>
      </c>
      <c r="AS1565" s="0" t="n">
        <v>277.1541</v>
      </c>
      <c r="AT1565" s="0" t="n">
        <v>70.0142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-39.112</v>
      </c>
      <c r="BC1565" t="n">
        <v>98.4328</v>
      </c>
      <c r="BD1565" t="n">
        <v>1.2656</v>
      </c>
      <c r="BE1565" t="n">
        <v>3695.9454</v>
      </c>
      <c r="BF1565" t="n">
        <v>0.3668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-43.3675</v>
      </c>
      <c r="P1566" s="1" t="n">
        <v>108.5318</v>
      </c>
      <c r="Q1566" t="n">
        <v>17.1802</v>
      </c>
      <c r="R1566" t="n">
        <v>3873.2315</v>
      </c>
      <c r="S1566" s="0" t="n">
        <v>9.9024</v>
      </c>
      <c r="AA1566" s="0" t="n">
        <v>169.0262</v>
      </c>
      <c r="AB1566" s="0" t="n">
        <v>278.3959</v>
      </c>
      <c r="AC1566" s="0" t="n">
        <v>90.4062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-39.9937</v>
      </c>
      <c r="AJ1566" t="n">
        <v>91.6861</v>
      </c>
      <c r="AK1566" t="n">
        <v>3906.7593</v>
      </c>
      <c r="AR1566" s="0" t="n">
        <v>171.023</v>
      </c>
      <c r="AS1566" s="0" t="n">
        <v>279.2215</v>
      </c>
      <c r="AT1566" s="0" t="n">
        <v>88.8991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-38.7039</v>
      </c>
      <c r="BC1566" t="n">
        <v>92.2217</v>
      </c>
      <c r="BD1566" t="n">
        <v>1.3966</v>
      </c>
      <c r="BE1566" t="n">
        <v>3875.2995</v>
      </c>
      <c r="BF1566" t="n">
        <v>0.4492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-42.2107</v>
      </c>
      <c r="P1567" s="1" t="n">
        <v>86.02979999999999</v>
      </c>
      <c r="Q1567" t="n">
        <v>6.6993</v>
      </c>
      <c r="R1567" t="n">
        <v>4534.1293</v>
      </c>
      <c r="S1567" s="0" t="n">
        <v>9.7273</v>
      </c>
      <c r="AA1567" s="0" t="n">
        <v>175.6692</v>
      </c>
      <c r="AB1567" s="0" t="n">
        <v>280.9263</v>
      </c>
      <c r="AC1567" s="0" t="n">
        <v>126.7224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-39.3293</v>
      </c>
      <c r="AJ1567" t="n">
        <v>79.98180000000001</v>
      </c>
      <c r="AK1567" t="n">
        <v>4295.9189</v>
      </c>
      <c r="AR1567" s="0" t="n">
        <v>177.2403</v>
      </c>
      <c r="AS1567" s="0" t="n">
        <v>281.2433</v>
      </c>
      <c r="AT1567" s="0" t="n">
        <v>127.2772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-38.3332</v>
      </c>
      <c r="BC1567" t="n">
        <v>79.7439</v>
      </c>
      <c r="BD1567" t="n">
        <v>1.0242</v>
      </c>
      <c r="BE1567" t="n">
        <v>4290.1228</v>
      </c>
      <c r="BF1567" t="n">
        <v>0.2728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-40.4068</v>
      </c>
      <c r="P1568" s="1" t="n">
        <v>59.6775</v>
      </c>
      <c r="Q1568" t="n">
        <v>2.4185</v>
      </c>
      <c r="R1568" t="n">
        <v>5612.6599</v>
      </c>
      <c r="S1568" s="0" t="n">
        <v>9.7796</v>
      </c>
      <c r="AA1568" s="0" t="n">
        <v>187.4753</v>
      </c>
      <c r="AB1568" s="0" t="n">
        <v>285.4233</v>
      </c>
      <c r="AC1568" s="0" t="n">
        <v>191.2638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-38.2546</v>
      </c>
      <c r="AJ1568" t="n">
        <v>60.7809</v>
      </c>
      <c r="AK1568" t="n">
        <v>5115.9672</v>
      </c>
      <c r="AR1568" s="0" t="n">
        <v>188.9243</v>
      </c>
      <c r="AS1568" s="0" t="n">
        <v>285.722</v>
      </c>
      <c r="AT1568" s="0" t="n">
        <v>192.4979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-37.4462</v>
      </c>
      <c r="BC1568" t="n">
        <v>60.3874</v>
      </c>
      <c r="BD1568" t="n">
        <v>0.8991</v>
      </c>
      <c r="BE1568" t="n">
        <v>5120.9305</v>
      </c>
      <c r="BF1568" t="n">
        <v>0.2429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-38.8242</v>
      </c>
      <c r="P1569" s="1" t="n">
        <v>29.9732</v>
      </c>
      <c r="Q1569" t="n">
        <v>2.5984</v>
      </c>
      <c r="R1569" t="n">
        <v>7549.6604</v>
      </c>
      <c r="S1569" s="0" t="n">
        <v>9.5967</v>
      </c>
      <c r="AA1569" s="0" t="n">
        <v>208.0671</v>
      </c>
      <c r="AB1569" s="0" t="n">
        <v>293.2668</v>
      </c>
      <c r="AC1569" s="0" t="n">
        <v>303.8356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-36.6516</v>
      </c>
      <c r="AJ1569" t="n">
        <v>31.3984</v>
      </c>
      <c r="AK1569" t="n">
        <v>7087.2808</v>
      </c>
      <c r="AR1569" s="0" t="n">
        <v>210.11</v>
      </c>
      <c r="AS1569" s="0" t="n">
        <v>294.0529</v>
      </c>
      <c r="AT1569" s="0" t="n">
        <v>304.8033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-35.7057</v>
      </c>
      <c r="BC1569" t="n">
        <v>31.2701</v>
      </c>
      <c r="BD1569" t="n">
        <v>0.9545</v>
      </c>
      <c r="BE1569" t="n">
        <v>7069.8896</v>
      </c>
      <c r="BF1569" t="n">
        <v>0.3262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-36.9465</v>
      </c>
      <c r="P1570" s="1" t="n">
        <v>-0.09520000000000001</v>
      </c>
      <c r="Q1570" t="n">
        <v>10.2414</v>
      </c>
      <c r="R1570" t="n">
        <v>11445.8394</v>
      </c>
      <c r="S1570" s="0" t="n">
        <v>10.0977</v>
      </c>
      <c r="AA1570" s="0" t="n">
        <v>243.606</v>
      </c>
      <c r="AB1570" s="0" t="n">
        <v>306.8038</v>
      </c>
      <c r="AC1570" s="0" t="n">
        <v>498.1202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-34.4945</v>
      </c>
      <c r="AJ1570" t="n">
        <v>-10.0387</v>
      </c>
      <c r="AK1570" t="n">
        <v>14989.1642</v>
      </c>
      <c r="AR1570" s="0" t="n">
        <v>245.7997</v>
      </c>
      <c r="AS1570" s="0" t="n">
        <v>307.779</v>
      </c>
      <c r="AT1570" s="0" t="n">
        <v>499.883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-33.7071</v>
      </c>
      <c r="BC1570" t="n">
        <v>-10.1835</v>
      </c>
      <c r="BD1570" t="n">
        <v>0.8006</v>
      </c>
      <c r="BE1570" t="n">
        <v>14919.6639</v>
      </c>
      <c r="BF1570" t="n">
        <v>0.3913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-35.3767</v>
      </c>
      <c r="P1571" s="1" t="n">
        <v>-29.6634</v>
      </c>
      <c r="Q1571" t="n">
        <v>33.282</v>
      </c>
      <c r="R1571" t="n">
        <v>24771.8125</v>
      </c>
      <c r="S1571" s="0" t="n">
        <v>14.2401</v>
      </c>
      <c r="AA1571" s="0" t="n">
        <v>303.995</v>
      </c>
      <c r="AB1571" s="0" t="n">
        <v>329.8063</v>
      </c>
      <c r="AC1571" s="0" t="n">
        <v>828.2551999999999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-31.9792</v>
      </c>
      <c r="AJ1571" t="n">
        <v>-62.7716</v>
      </c>
      <c r="AK1571" t="n">
        <v>4.391009636686238e+18</v>
      </c>
      <c r="AR1571" s="0" t="n">
        <v>307.4207</v>
      </c>
      <c r="AS1571" s="0" t="n">
        <v>332.8214</v>
      </c>
      <c r="AT1571" s="0" t="n">
        <v>837.9638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-31.9043</v>
      </c>
      <c r="BC1571" t="n">
        <v>-63.3534</v>
      </c>
      <c r="BD1571" t="n">
        <v>0.5866</v>
      </c>
      <c r="BE1571" t="n">
        <v>4.391009636686238e+18</v>
      </c>
      <c r="BF1571" t="n">
        <v>0.2544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-69.319</v>
      </c>
      <c r="P1572" s="1" t="n">
        <v>153.6083</v>
      </c>
      <c r="Q1572" t="n">
        <v>25.1309</v>
      </c>
      <c r="R1572" t="n">
        <v>3404.8192</v>
      </c>
      <c r="S1572" s="0" t="n">
        <v>6.4391</v>
      </c>
      <c r="AA1572" s="0" t="n">
        <v>251.8014</v>
      </c>
      <c r="AB1572" s="0" t="n">
        <v>464.8733</v>
      </c>
      <c r="AC1572" s="0" t="n">
        <v>94.9083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-63.4019</v>
      </c>
      <c r="AJ1572" t="n">
        <v>129.1839</v>
      </c>
      <c r="AK1572" t="n">
        <v>3679.366</v>
      </c>
      <c r="AR1572" s="0" t="n">
        <v>252.2285</v>
      </c>
      <c r="AS1572" s="0" t="n">
        <v>464.7713</v>
      </c>
      <c r="AT1572" s="0" t="n">
        <v>96.52549999999999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-63.2103</v>
      </c>
      <c r="BC1572" t="n">
        <v>128.7087</v>
      </c>
      <c r="BD1572" t="n">
        <v>0.5123</v>
      </c>
      <c r="BE1572" t="n">
        <v>3687.3197</v>
      </c>
      <c r="BF1572" t="n">
        <v>0.1088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-69.2521</v>
      </c>
      <c r="P1573" s="1" t="n">
        <v>151.3452</v>
      </c>
      <c r="Q1573" t="n">
        <v>24.0563</v>
      </c>
      <c r="R1573" t="n">
        <v>3443.3539</v>
      </c>
      <c r="S1573" s="0" t="n">
        <v>6.0368</v>
      </c>
      <c r="AA1573" s="0" t="n">
        <v>252.6134</v>
      </c>
      <c r="AB1573" s="0" t="n">
        <v>465.1826</v>
      </c>
      <c r="AC1573" s="0" t="n">
        <v>99.3473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-63.3058</v>
      </c>
      <c r="AJ1573" t="n">
        <v>128.0354</v>
      </c>
      <c r="AK1573" t="n">
        <v>3703.4409</v>
      </c>
      <c r="AR1573" s="0" t="n">
        <v>253.1431</v>
      </c>
      <c r="AS1573" s="0" t="n">
        <v>465.0439</v>
      </c>
      <c r="AT1573" s="0" t="n">
        <v>101.8004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-63.0922</v>
      </c>
      <c r="BC1573" t="n">
        <v>127.3309</v>
      </c>
      <c r="BD1573" t="n">
        <v>0.7361</v>
      </c>
      <c r="BE1573" t="n">
        <v>3716.1817</v>
      </c>
      <c r="BF1573" t="n">
        <v>0.1635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-67.9785</v>
      </c>
      <c r="P1574" s="1" t="n">
        <v>143.6465</v>
      </c>
      <c r="Q1574" t="n">
        <v>18.8433</v>
      </c>
      <c r="R1574" t="n">
        <v>3573.3987</v>
      </c>
      <c r="S1574" s="0" t="n">
        <v>4.9156</v>
      </c>
      <c r="AA1574" s="0" t="n">
        <v>254.4561</v>
      </c>
      <c r="AB1574" s="0" t="n">
        <v>465.8845</v>
      </c>
      <c r="AC1574" s="0" t="n">
        <v>109.4213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-63.0898</v>
      </c>
      <c r="AJ1574" t="n">
        <v>125.4484</v>
      </c>
      <c r="AK1574" t="n">
        <v>3758.893</v>
      </c>
      <c r="AR1574" s="0" t="n">
        <v>254.8997</v>
      </c>
      <c r="AS1574" s="0" t="n">
        <v>465.6479</v>
      </c>
      <c r="AT1574" s="0" t="n">
        <v>111.3133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-62.8582</v>
      </c>
      <c r="BC1574" t="n">
        <v>124.8789</v>
      </c>
      <c r="BD1574" t="n">
        <v>0.6148</v>
      </c>
      <c r="BE1574" t="n">
        <v>3768.6908</v>
      </c>
      <c r="BF1574" t="n">
        <v>0.1235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-66.9307</v>
      </c>
      <c r="P1575" s="1" t="n">
        <v>129.0724</v>
      </c>
      <c r="Q1575" t="n">
        <v>9.615</v>
      </c>
      <c r="R1575" t="n">
        <v>3862.6788</v>
      </c>
      <c r="S1575" s="0" t="n">
        <v>3.9098</v>
      </c>
      <c r="AA1575" s="0" t="n">
        <v>258.0703</v>
      </c>
      <c r="AB1575" s="0" t="n">
        <v>467.2612</v>
      </c>
      <c r="AC1575" s="0" t="n">
        <v>129.1792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-62.6732</v>
      </c>
      <c r="AJ1575" t="n">
        <v>120.4514</v>
      </c>
      <c r="AK1575" t="n">
        <v>3871.0332</v>
      </c>
      <c r="AR1575" s="0" t="n">
        <v>259.0875</v>
      </c>
      <c r="AS1575" s="0" t="n">
        <v>467.0766</v>
      </c>
      <c r="AT1575" s="0" t="n">
        <v>129.8273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-62.0499</v>
      </c>
      <c r="BC1575" t="n">
        <v>120.1645</v>
      </c>
      <c r="BD1575" t="n">
        <v>0.6862</v>
      </c>
      <c r="BE1575" t="n">
        <v>3870.6725</v>
      </c>
      <c r="BF1575" t="n">
        <v>0.1229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-65.1862</v>
      </c>
      <c r="P1576" s="1" t="n">
        <v>108.9552</v>
      </c>
      <c r="Q1576" t="n">
        <v>4.1452</v>
      </c>
      <c r="R1576" t="n">
        <v>4348.671</v>
      </c>
      <c r="S1576" s="0" t="n">
        <v>4.1419</v>
      </c>
      <c r="AA1576" s="0" t="n">
        <v>264.7133</v>
      </c>
      <c r="AB1576" s="0" t="n">
        <v>469.7916</v>
      </c>
      <c r="AC1576" s="0" t="n">
        <v>165.4954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-61.9317</v>
      </c>
      <c r="AJ1576" t="n">
        <v>111.5225</v>
      </c>
      <c r="AK1576" t="n">
        <v>4089.4338</v>
      </c>
      <c r="AR1576" s="0" t="n">
        <v>266.5079</v>
      </c>
      <c r="AS1576" s="0" t="n">
        <v>470.4849</v>
      </c>
      <c r="AT1576" s="0" t="n">
        <v>169.07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-61.362</v>
      </c>
      <c r="BC1576" t="n">
        <v>110.669</v>
      </c>
      <c r="BD1576" t="n">
        <v>1.0262</v>
      </c>
      <c r="BE1576" t="n">
        <v>4106.6063</v>
      </c>
      <c r="BF1576" t="n">
        <v>0.1829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-62.7469</v>
      </c>
      <c r="P1577" s="1" t="n">
        <v>84.9449</v>
      </c>
      <c r="Q1577" t="n">
        <v>11.6593</v>
      </c>
      <c r="R1577" t="n">
        <v>5104.6025</v>
      </c>
      <c r="S1577" s="0" t="n">
        <v>4.881</v>
      </c>
      <c r="AA1577" s="0" t="n">
        <v>276.5194</v>
      </c>
      <c r="AB1577" s="0" t="n">
        <v>474.2886</v>
      </c>
      <c r="AC1577" s="0" t="n">
        <v>230.0368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-60.6858</v>
      </c>
      <c r="AJ1577" t="n">
        <v>96.4207</v>
      </c>
      <c r="AK1577" t="n">
        <v>4520.1214</v>
      </c>
      <c r="AR1577" s="0" t="n">
        <v>278.2211</v>
      </c>
      <c r="AS1577" s="0" t="n">
        <v>474.3852</v>
      </c>
      <c r="AT1577" s="0" t="n">
        <v>230.982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-59.8252</v>
      </c>
      <c r="BC1577" t="n">
        <v>96.09699999999999</v>
      </c>
      <c r="BD1577" t="n">
        <v>0.9195</v>
      </c>
      <c r="BE1577" t="n">
        <v>4519.2738</v>
      </c>
      <c r="BF1577" t="n">
        <v>0.1875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-60.3226</v>
      </c>
      <c r="P1578" s="1" t="n">
        <v>57.1415</v>
      </c>
      <c r="Q1578" t="n">
        <v>15.128</v>
      </c>
      <c r="R1578" t="n">
        <v>6355.261</v>
      </c>
      <c r="S1578" s="0" t="n">
        <v>5.2902</v>
      </c>
      <c r="AA1578" s="0" t="n">
        <v>297.1112</v>
      </c>
      <c r="AB1578" s="0" t="n">
        <v>482.1321</v>
      </c>
      <c r="AC1578" s="0" t="n">
        <v>342.6085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-58.7102</v>
      </c>
      <c r="AJ1578" t="n">
        <v>72.1833</v>
      </c>
      <c r="AK1578" t="n">
        <v>5422.2887</v>
      </c>
      <c r="AR1578" s="0" t="n">
        <v>298.7286</v>
      </c>
      <c r="AS1578" s="0" t="n">
        <v>482.4429</v>
      </c>
      <c r="AT1578" s="0" t="n">
        <v>344.0557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-58.0391</v>
      </c>
      <c r="BC1578" t="n">
        <v>71.846</v>
      </c>
      <c r="BD1578" t="n">
        <v>0.7511</v>
      </c>
      <c r="BE1578" t="n">
        <v>5426.5298</v>
      </c>
      <c r="BF1578" t="n">
        <v>0.1626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-57.4996</v>
      </c>
      <c r="P1579" s="1" t="n">
        <v>28.2592</v>
      </c>
      <c r="Q1579" t="n">
        <v>7.5347</v>
      </c>
      <c r="R1579" t="n">
        <v>8434.2047</v>
      </c>
      <c r="S1579" s="0" t="n">
        <v>4.2443</v>
      </c>
      <c r="AA1579" s="0" t="n">
        <v>332.6501</v>
      </c>
      <c r="AB1579" s="0" t="n">
        <v>495.6691</v>
      </c>
      <c r="AC1579" s="0" t="n">
        <v>536.8932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-55.7917</v>
      </c>
      <c r="AJ1579" t="n">
        <v>35.5978</v>
      </c>
      <c r="AK1579" t="n">
        <v>7635.6582</v>
      </c>
      <c r="AR1579" s="0" t="n">
        <v>334.6982</v>
      </c>
      <c r="AS1579" s="0" t="n">
        <v>495.6412</v>
      </c>
      <c r="AT1579" s="0" t="n">
        <v>539.6514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-54.9308</v>
      </c>
      <c r="BC1579" t="n">
        <v>34.9684</v>
      </c>
      <c r="BD1579" t="n">
        <v>1.0664</v>
      </c>
      <c r="BE1579" t="n">
        <v>7663.3617</v>
      </c>
      <c r="BF1579" t="n">
        <v>0.2668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-54.8467</v>
      </c>
      <c r="P1580" s="1" t="n">
        <v>-0.9631999999999999</v>
      </c>
      <c r="Q1580" t="n">
        <v>14.4448</v>
      </c>
      <c r="R1580" t="n">
        <v>12635.6295</v>
      </c>
      <c r="S1580" s="0" t="n">
        <v>6.2608</v>
      </c>
      <c r="AA1580" s="0" t="n">
        <v>393.0391</v>
      </c>
      <c r="AB1580" s="0" t="n">
        <v>518.6716</v>
      </c>
      <c r="AC1580" s="0" t="n">
        <v>867.0281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-51.9012</v>
      </c>
      <c r="AJ1580" t="n">
        <v>-15.1045</v>
      </c>
      <c r="AK1580" t="n">
        <v>17506.4795</v>
      </c>
      <c r="AR1580" s="0" t="n">
        <v>394.8751</v>
      </c>
      <c r="AS1580" s="0" t="n">
        <v>519.1162</v>
      </c>
      <c r="AT1580" s="0" t="n">
        <v>870.9579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-51.4269</v>
      </c>
      <c r="BC1580" t="n">
        <v>-15.647</v>
      </c>
      <c r="BD1580" t="n">
        <v>0.7206</v>
      </c>
      <c r="BE1580" t="n">
        <v>17686.823</v>
      </c>
      <c r="BF1580" t="n">
        <v>0.3111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191.5078</v>
      </c>
      <c r="P1581" s="1" t="n">
        <v>38.4139</v>
      </c>
      <c r="Q1581" t="n">
        <v>94.38890000000001</v>
      </c>
      <c r="R1581" t="n">
        <v>2244.3827</v>
      </c>
      <c r="S1581" s="0" t="n">
        <v>15.198</v>
      </c>
      <c r="AA1581" s="0" t="n">
        <v>79.83920000000001</v>
      </c>
      <c r="AB1581" s="0" t="n">
        <v>41.9212</v>
      </c>
      <c r="AC1581" s="0" t="n">
        <v>11.0088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98.0039</v>
      </c>
      <c r="AJ1581" t="n">
        <v>25.5178</v>
      </c>
      <c r="AK1581" t="n">
        <v>2244.3827</v>
      </c>
      <c r="AR1581" s="0" t="n">
        <v>79.209</v>
      </c>
      <c r="AS1581" s="0" t="n">
        <v>41.6112</v>
      </c>
      <c r="AT1581" s="0" t="n">
        <v>11.4047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97.2222</v>
      </c>
      <c r="BC1581" t="n">
        <v>25.0346</v>
      </c>
      <c r="BD1581" t="n">
        <v>0.919</v>
      </c>
      <c r="BE1581" t="n">
        <v>2244.3827</v>
      </c>
      <c r="BF1581" t="n">
        <v>0.3529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179.344</v>
      </c>
      <c r="P1582" s="1" t="n">
        <v>22.3273</v>
      </c>
      <c r="Q1582" t="n">
        <v>86.3558</v>
      </c>
      <c r="R1582" t="n">
        <v>2244.3827</v>
      </c>
      <c r="S1582" s="0" t="n">
        <v>15.2906</v>
      </c>
      <c r="AA1582" s="0" t="n">
        <v>81.6819</v>
      </c>
      <c r="AB1582" s="0" t="n">
        <v>42.6231</v>
      </c>
      <c r="AC1582" s="0" t="n">
        <v>21.0828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93.1105</v>
      </c>
      <c r="AJ1582" t="n">
        <v>17.7325</v>
      </c>
      <c r="AK1582" t="n">
        <v>2244.3827</v>
      </c>
      <c r="AR1582" s="0" t="n">
        <v>81.1609</v>
      </c>
      <c r="AS1582" s="0" t="n">
        <v>42.353</v>
      </c>
      <c r="AT1582" s="0" t="n">
        <v>22.0092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92.1168</v>
      </c>
      <c r="BC1582" t="n">
        <v>16.8669</v>
      </c>
      <c r="BD1582" t="n">
        <v>1.3178</v>
      </c>
      <c r="BE1582" t="n">
        <v>2244.3827</v>
      </c>
      <c r="BF1582" t="n">
        <v>0.5149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158.2183</v>
      </c>
      <c r="P1583" s="1" t="n">
        <v>-4.4233</v>
      </c>
      <c r="Q1583" t="n">
        <v>73.8754</v>
      </c>
      <c r="R1583" t="n">
        <v>2244.3827</v>
      </c>
      <c r="S1583" s="0" t="n">
        <v>15.6666</v>
      </c>
      <c r="AA1583" s="0" t="n">
        <v>85.2961</v>
      </c>
      <c r="AB1583" s="0" t="n">
        <v>43.9998</v>
      </c>
      <c r="AC1583" s="0" t="n">
        <v>40.8406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84.87090000000001</v>
      </c>
      <c r="AJ1583" t="n">
        <v>4.3928</v>
      </c>
      <c r="AK1583" t="n">
        <v>2244.3827</v>
      </c>
      <c r="AR1583" s="0" t="n">
        <v>84.1271</v>
      </c>
      <c r="AS1583" s="0" t="n">
        <v>43.4273</v>
      </c>
      <c r="AT1583" s="0" t="n">
        <v>41.4859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83.5478</v>
      </c>
      <c r="BC1583" t="n">
        <v>3.6043</v>
      </c>
      <c r="BD1583" t="n">
        <v>1.5402</v>
      </c>
      <c r="BE1583" t="n">
        <v>2244.3827</v>
      </c>
      <c r="BF1583" t="n">
        <v>0.3999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135.4701</v>
      </c>
      <c r="P1584" s="1" t="n">
        <v>-34.5883</v>
      </c>
      <c r="Q1584" t="n">
        <v>65.2616</v>
      </c>
      <c r="R1584" t="n">
        <v>6730.2644</v>
      </c>
      <c r="S1584" s="0" t="n">
        <v>15.8563</v>
      </c>
      <c r="AA1584" s="0" t="n">
        <v>91.9391</v>
      </c>
      <c r="AB1584" s="0" t="n">
        <v>46.5302</v>
      </c>
      <c r="AC1584" s="0" t="n">
        <v>77.15689999999999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73.13760000000001</v>
      </c>
      <c r="AJ1584" t="n">
        <v>-15.256</v>
      </c>
      <c r="AK1584" t="n">
        <v>6454.4869</v>
      </c>
      <c r="AR1584" s="0" t="n">
        <v>91.53100000000001</v>
      </c>
      <c r="AS1584" s="0" t="n">
        <v>46.339</v>
      </c>
      <c r="AT1584" s="0" t="n">
        <v>78.1011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72.3736</v>
      </c>
      <c r="BC1584" t="n">
        <v>-15.8672</v>
      </c>
      <c r="BD1584" t="n">
        <v>0.9784</v>
      </c>
      <c r="BE1584" t="n">
        <v>6635.429</v>
      </c>
      <c r="BF1584" t="n">
        <v>0.2263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115.1565</v>
      </c>
      <c r="P1585" s="1" t="n">
        <v>-63.4351</v>
      </c>
      <c r="Q1585" t="n">
        <v>60.693</v>
      </c>
      <c r="R1585" t="n">
        <v>23007.8636</v>
      </c>
      <c r="S1585" s="0" t="n">
        <v>15.7603</v>
      </c>
      <c r="AA1585" s="0" t="n">
        <v>103.7452</v>
      </c>
      <c r="AB1585" s="0" t="n">
        <v>51.0271</v>
      </c>
      <c r="AC1585" s="0" t="n">
        <v>141.6982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58.9146</v>
      </c>
      <c r="AJ1585" t="n">
        <v>-40.621</v>
      </c>
      <c r="AK1585" t="n">
        <v>39744.3383</v>
      </c>
      <c r="AR1585" s="0" t="n">
        <v>103.2416</v>
      </c>
      <c r="AS1585" s="0" t="n">
        <v>50.8007</v>
      </c>
      <c r="AT1585" s="0" t="n">
        <v>143.573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57.9035</v>
      </c>
      <c r="BC1585" t="n">
        <v>-41.4445</v>
      </c>
      <c r="BD1585" t="n">
        <v>1.304</v>
      </c>
      <c r="BE1585" t="n">
        <v>52303.8172</v>
      </c>
      <c r="BF1585" t="n">
        <v>0.2627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96.7311</v>
      </c>
      <c r="P1586" s="1" t="n">
        <v>-90.9636</v>
      </c>
      <c r="Q1586" t="n">
        <v>56.5826</v>
      </c>
      <c r="R1586" t="n">
        <v>1.006273041740601e+18</v>
      </c>
      <c r="S1586" s="0" t="n">
        <v>15.2339</v>
      </c>
      <c r="AA1586" s="0" t="n">
        <v>124.337</v>
      </c>
      <c r="AB1586" s="0" t="n">
        <v>58.8707</v>
      </c>
      <c r="AC1586" s="0" t="n">
        <v>254.27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44.1294</v>
      </c>
      <c r="AJ1586" t="n">
        <v>-70.11499999999999</v>
      </c>
      <c r="AK1586" t="n">
        <v>2.927339757790828e+18</v>
      </c>
      <c r="AR1586" s="0" t="n">
        <v>124.2987</v>
      </c>
      <c r="AS1586" s="0" t="n">
        <v>58.7105</v>
      </c>
      <c r="AT1586" s="0" t="n">
        <v>257.8726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43.3987</v>
      </c>
      <c r="BC1586" t="n">
        <v>-71.0847</v>
      </c>
      <c r="BD1586" t="n">
        <v>1.2141</v>
      </c>
      <c r="BE1586" t="n">
        <v>2.927339757790828e+18</v>
      </c>
      <c r="BF1586" t="n">
        <v>0.237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82.1936</v>
      </c>
      <c r="P1587" s="1" t="n">
        <v>-115.1</v>
      </c>
      <c r="Q1587" t="n">
        <v>53.098</v>
      </c>
      <c r="R1587" t="n">
        <v>2.927339757790828e+18</v>
      </c>
      <c r="S1587" s="0" t="n">
        <v>14.1564</v>
      </c>
      <c r="AA1587" s="0" t="n">
        <v>159.8759</v>
      </c>
      <c r="AB1587" s="0" t="n">
        <v>72.40770000000001</v>
      </c>
      <c r="AC1587" s="0" t="n">
        <v>448.5546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30.5972</v>
      </c>
      <c r="AJ1587" t="n">
        <v>-102.562</v>
      </c>
      <c r="AK1587" t="n">
        <v>2.927339757790828e+18</v>
      </c>
      <c r="AR1587" s="0" t="n">
        <v>160.4195</v>
      </c>
      <c r="AS1587" s="0" t="n">
        <v>72.4875</v>
      </c>
      <c r="AT1587" s="0" t="n">
        <v>449.9041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30.7645</v>
      </c>
      <c r="BC1587" t="n">
        <v>-102.7645</v>
      </c>
      <c r="BD1587" t="n">
        <v>0.2626</v>
      </c>
      <c r="BE1587" t="n">
        <v>2.927339757790828e+18</v>
      </c>
      <c r="BF1587" t="n">
        <v>0.0622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70.3121</v>
      </c>
      <c r="P1588" s="1" t="n">
        <v>-136.5866</v>
      </c>
      <c r="Q1588" t="n">
        <v>51.0722</v>
      </c>
      <c r="R1588" t="n">
        <v>2.927339757790828e+18</v>
      </c>
      <c r="S1588" s="0" t="n">
        <v>11.9102</v>
      </c>
      <c r="AA1588" s="0" t="n">
        <v>220.2649</v>
      </c>
      <c r="AB1588" s="0" t="n">
        <v>95.4102</v>
      </c>
      <c r="AC1588" s="0" t="n">
        <v>778.6896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19.2581</v>
      </c>
      <c r="AJ1588" t="n">
        <v>-137.9498</v>
      </c>
      <c r="AK1588" t="n">
        <v>2.927339757790828e+18</v>
      </c>
      <c r="AR1588" s="0" t="n">
        <v>221.1379</v>
      </c>
      <c r="AS1588" s="0" t="n">
        <v>95.88590000000001</v>
      </c>
      <c r="AT1588" s="0" t="n">
        <v>781.7800999999999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19.2523</v>
      </c>
      <c r="BC1588" t="n">
        <v>-138.1742</v>
      </c>
      <c r="BD1588" t="n">
        <v>0.2245</v>
      </c>
      <c r="BE1588" t="n">
        <v>2.927339757790828e+18</v>
      </c>
      <c r="BF1588" t="n">
        <v>0.1007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188.3113</v>
      </c>
      <c r="P1589" s="1" t="n">
        <v>46.2471</v>
      </c>
      <c r="Q1589" t="n">
        <v>93.3164</v>
      </c>
      <c r="R1589" t="n">
        <v>2244.3827</v>
      </c>
      <c r="S1589" s="0" t="n">
        <v>15.8602</v>
      </c>
      <c r="AA1589" s="0" t="n">
        <v>80.22450000000001</v>
      </c>
      <c r="AB1589" s="0" t="n">
        <v>44.1514</v>
      </c>
      <c r="AC1589" s="0" t="n">
        <v>7.0911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96.2482</v>
      </c>
      <c r="AJ1589" t="n">
        <v>31.0042</v>
      </c>
      <c r="AK1589" t="n">
        <v>2244.3827</v>
      </c>
      <c r="AR1589" s="0" t="n">
        <v>80.9415</v>
      </c>
      <c r="AS1589" s="0" t="n">
        <v>44.3829</v>
      </c>
      <c r="AT1589" s="0" t="n">
        <v>7.4222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96.8747</v>
      </c>
      <c r="BC1589" t="n">
        <v>30.7529</v>
      </c>
      <c r="BD1589" t="n">
        <v>0.675</v>
      </c>
      <c r="BE1589" t="n">
        <v>2244.3827</v>
      </c>
      <c r="BF1589" t="n">
        <v>0.3579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184.3307</v>
      </c>
      <c r="P1590" s="1" t="n">
        <v>41.2646</v>
      </c>
      <c r="Q1590" t="n">
        <v>91.2811</v>
      </c>
      <c r="R1590" t="n">
        <v>2244.3827</v>
      </c>
      <c r="S1590" s="0" t="n">
        <v>15.531</v>
      </c>
      <c r="AA1590" s="0" t="n">
        <v>81.0365</v>
      </c>
      <c r="AB1590" s="0" t="n">
        <v>44.4607</v>
      </c>
      <c r="AC1590" s="0" t="n">
        <v>11.5301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94.1104</v>
      </c>
      <c r="AJ1590" t="n">
        <v>27.3883</v>
      </c>
      <c r="AK1590" t="n">
        <v>2244.3827</v>
      </c>
      <c r="AR1590" s="0" t="n">
        <v>81.3219</v>
      </c>
      <c r="AS1590" s="0" t="n">
        <v>44.5751</v>
      </c>
      <c r="AT1590" s="0" t="n">
        <v>11.7839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94.2298</v>
      </c>
      <c r="BC1590" t="n">
        <v>27.2196</v>
      </c>
      <c r="BD1590" t="n">
        <v>0.2067</v>
      </c>
      <c r="BE1590" t="n">
        <v>2244.3827</v>
      </c>
      <c r="BF1590" t="n">
        <v>0.1775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173.1576</v>
      </c>
      <c r="P1591" s="1" t="n">
        <v>25.4543</v>
      </c>
      <c r="Q1591" t="n">
        <v>83.7436</v>
      </c>
      <c r="R1591" t="n">
        <v>2244.3827</v>
      </c>
      <c r="S1591" s="0" t="n">
        <v>15.6388</v>
      </c>
      <c r="AA1591" s="0" t="n">
        <v>82.8792</v>
      </c>
      <c r="AB1591" s="0" t="n">
        <v>45.1626</v>
      </c>
      <c r="AC1591" s="0" t="n">
        <v>21.6041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89.61069999999999</v>
      </c>
      <c r="AJ1591" t="n">
        <v>19.7186</v>
      </c>
      <c r="AK1591" t="n">
        <v>2244.3827</v>
      </c>
      <c r="AR1591" s="0" t="n">
        <v>83.5158</v>
      </c>
      <c r="AS1591" s="0" t="n">
        <v>45.4502</v>
      </c>
      <c r="AT1591" s="0" t="n">
        <v>21.5362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90.21939999999999</v>
      </c>
      <c r="BC1591" t="n">
        <v>19.9081</v>
      </c>
      <c r="BD1591" t="n">
        <v>0.6375999999999999</v>
      </c>
      <c r="BE1591" t="n">
        <v>2244.3827</v>
      </c>
      <c r="BF1591" t="n">
        <v>0.1352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153.4945</v>
      </c>
      <c r="P1592" s="1" t="n">
        <v>-1.0331</v>
      </c>
      <c r="Q1592" t="n">
        <v>71.9122</v>
      </c>
      <c r="R1592" t="n">
        <v>2244.3827</v>
      </c>
      <c r="S1592" s="0" t="n">
        <v>16.0187</v>
      </c>
      <c r="AA1592" s="0" t="n">
        <v>86.49339999999999</v>
      </c>
      <c r="AB1592" s="0" t="n">
        <v>46.5393</v>
      </c>
      <c r="AC1592" s="0" t="n">
        <v>41.362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81.9777</v>
      </c>
      <c r="AJ1592" t="n">
        <v>6.4975</v>
      </c>
      <c r="AK1592" t="n">
        <v>2244.3827</v>
      </c>
      <c r="AR1592" s="0" t="n">
        <v>85.8218</v>
      </c>
      <c r="AS1592" s="0" t="n">
        <v>46.2189</v>
      </c>
      <c r="AT1592" s="0" t="n">
        <v>40.7586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81.739</v>
      </c>
      <c r="BC1592" t="n">
        <v>6.6999</v>
      </c>
      <c r="BD1592" t="n">
        <v>0.313</v>
      </c>
      <c r="BE1592" t="n">
        <v>2244.3827</v>
      </c>
      <c r="BF1592" t="n">
        <v>0.1468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132.0833</v>
      </c>
      <c r="P1593" s="1" t="n">
        <v>-31.2184</v>
      </c>
      <c r="Q1593" t="n">
        <v>63.7144</v>
      </c>
      <c r="R1593" t="n">
        <v>6464.0621</v>
      </c>
      <c r="S1593" s="0" t="n">
        <v>16.1964</v>
      </c>
      <c r="AA1593" s="0" t="n">
        <v>93.13639999999999</v>
      </c>
      <c r="AB1593" s="0" t="n">
        <v>49.0696</v>
      </c>
      <c r="AC1593" s="0" t="n">
        <v>77.6782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70.98699999999999</v>
      </c>
      <c r="AJ1593" t="n">
        <v>-13.1419</v>
      </c>
      <c r="AK1593" t="n">
        <v>6254.389</v>
      </c>
      <c r="AR1593" s="0" t="n">
        <v>93.7026</v>
      </c>
      <c r="AS1593" s="0" t="n">
        <v>49.4389</v>
      </c>
      <c r="AT1593" s="0" t="n">
        <v>76.78489999999999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71.688</v>
      </c>
      <c r="BC1593" t="n">
        <v>-12.4062</v>
      </c>
      <c r="BD1593" t="n">
        <v>1.0162</v>
      </c>
      <c r="BE1593" t="n">
        <v>6078.0135</v>
      </c>
      <c r="BF1593" t="n">
        <v>0.2795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112.7497</v>
      </c>
      <c r="P1594" s="1" t="n">
        <v>-60.3786</v>
      </c>
      <c r="Q1594" t="n">
        <v>59.3628</v>
      </c>
      <c r="R1594" t="n">
        <v>19563.4009</v>
      </c>
      <c r="S1594" s="0" t="n">
        <v>16.1028</v>
      </c>
      <c r="AA1594" s="0" t="n">
        <v>104.9425</v>
      </c>
      <c r="AB1594" s="0" t="n">
        <v>53.5666</v>
      </c>
      <c r="AC1594" s="0" t="n">
        <v>142.2196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57.4759</v>
      </c>
      <c r="AJ1594" t="n">
        <v>-38.7279</v>
      </c>
      <c r="AK1594" t="n">
        <v>29822.1736</v>
      </c>
      <c r="AR1594" s="0" t="n">
        <v>105.25</v>
      </c>
      <c r="AS1594" s="0" t="n">
        <v>53.7648</v>
      </c>
      <c r="AT1594" s="0" t="n">
        <v>141.264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57.9565</v>
      </c>
      <c r="BC1594" t="n">
        <v>-38.2364</v>
      </c>
      <c r="BD1594" t="n">
        <v>0.6874</v>
      </c>
      <c r="BE1594" t="n">
        <v>27322.6954</v>
      </c>
      <c r="BF1594" t="n">
        <v>0.154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94.99039999999999</v>
      </c>
      <c r="P1595" s="1" t="n">
        <v>-88.35469999999999</v>
      </c>
      <c r="Q1595" t="n">
        <v>55.3828</v>
      </c>
      <c r="R1595" t="n">
        <v>6.403555720167483e+17</v>
      </c>
      <c r="S1595" s="0" t="n">
        <v>15.5811</v>
      </c>
      <c r="AA1595" s="0" t="n">
        <v>125.5343</v>
      </c>
      <c r="AB1595" s="0" t="n">
        <v>61.4102</v>
      </c>
      <c r="AC1595" s="0" t="n">
        <v>254.7914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43.2224</v>
      </c>
      <c r="AJ1595" t="n">
        <v>-68.6739</v>
      </c>
      <c r="AK1595" t="n">
        <v>2.927339757790828e+18</v>
      </c>
      <c r="AR1595" s="0" t="n">
        <v>126.086</v>
      </c>
      <c r="AS1595" s="0" t="n">
        <v>61.5549</v>
      </c>
      <c r="AT1595" s="0" t="n">
        <v>256.5302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43.2723</v>
      </c>
      <c r="BC1595" t="n">
        <v>-69.05200000000001</v>
      </c>
      <c r="BD1595" t="n">
        <v>0.3814</v>
      </c>
      <c r="BE1595" t="n">
        <v>2.927339757790828e+18</v>
      </c>
      <c r="BF1595" t="n">
        <v>0.0868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80.8454</v>
      </c>
      <c r="P1596" s="1" t="n">
        <v>-112.9821</v>
      </c>
      <c r="Q1596" t="n">
        <v>52.0812</v>
      </c>
      <c r="R1596" t="n">
        <v>2.927339757790828e+18</v>
      </c>
      <c r="S1596" s="0" t="n">
        <v>14.5022</v>
      </c>
      <c r="AA1596" s="0" t="n">
        <v>161.0732</v>
      </c>
      <c r="AB1596" s="0" t="n">
        <v>74.9472</v>
      </c>
      <c r="AC1596" s="0" t="n">
        <v>449.076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30.0119</v>
      </c>
      <c r="AJ1596" t="n">
        <v>-101.6505</v>
      </c>
      <c r="AK1596" t="n">
        <v>2.927339757790828e+18</v>
      </c>
      <c r="AR1596" s="0" t="n">
        <v>161.9983</v>
      </c>
      <c r="AS1596" s="0" t="n">
        <v>75.35590000000001</v>
      </c>
      <c r="AT1596" s="0" t="n">
        <v>452.708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29.9468</v>
      </c>
      <c r="BC1596" t="n">
        <v>-102.0934</v>
      </c>
      <c r="BD1596" t="n">
        <v>0.4477</v>
      </c>
      <c r="BE1596" t="n">
        <v>2.927339757790828e+18</v>
      </c>
      <c r="BF1596" t="n">
        <v>0.1135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69.21899999999999</v>
      </c>
      <c r="P1597" s="1" t="n">
        <v>-134.8391</v>
      </c>
      <c r="Q1597" t="n">
        <v>50.4386</v>
      </c>
      <c r="R1597" t="n">
        <v>2.927339757790828e+18</v>
      </c>
      <c r="S1597" s="0" t="n">
        <v>12.1482</v>
      </c>
      <c r="AA1597" s="0" t="n">
        <v>221.4622</v>
      </c>
      <c r="AB1597" s="0" t="n">
        <v>97.94970000000001</v>
      </c>
      <c r="AC1597" s="0" t="n">
        <v>779.211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18.849</v>
      </c>
      <c r="AJ1597" t="n">
        <v>-137.4702</v>
      </c>
      <c r="AK1597" t="n">
        <v>2.927339757790828e+18</v>
      </c>
      <c r="AR1597" s="0" t="n">
        <v>222.6004</v>
      </c>
      <c r="AS1597" s="0" t="n">
        <v>98.8309</v>
      </c>
      <c r="AT1597" s="0" t="n">
        <v>785.7418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18.4886</v>
      </c>
      <c r="BC1597" t="n">
        <v>-137.9472</v>
      </c>
      <c r="BD1597" t="n">
        <v>0.5979</v>
      </c>
      <c r="BE1597" t="n">
        <v>4.391009636686238e+18</v>
      </c>
      <c r="BF1597" t="n">
        <v>0.211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163.9506</v>
      </c>
      <c r="P1598" s="1" t="n">
        <v>54.8747</v>
      </c>
      <c r="Q1598" t="n">
        <v>78.76739999999999</v>
      </c>
      <c r="R1598" t="n">
        <v>2244.3827</v>
      </c>
      <c r="S1598" s="0" t="n">
        <v>17.4058</v>
      </c>
      <c r="AA1598" s="0" t="n">
        <v>82.9417</v>
      </c>
      <c r="AB1598" s="0" t="n">
        <v>49.9146</v>
      </c>
      <c r="AC1598" s="0" t="n">
        <v>8.2743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87.77889999999999</v>
      </c>
      <c r="AJ1598" t="n">
        <v>34.8204</v>
      </c>
      <c r="AK1598" t="n">
        <v>2244.3827</v>
      </c>
      <c r="AR1598" s="0" t="n">
        <v>82.7213</v>
      </c>
      <c r="AS1598" s="0" t="n">
        <v>49.9057</v>
      </c>
      <c r="AT1598" s="0" t="n">
        <v>8.5238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87.2376</v>
      </c>
      <c r="BC1598" t="n">
        <v>34.6693</v>
      </c>
      <c r="BD1598" t="n">
        <v>0.5619</v>
      </c>
      <c r="BE1598" t="n">
        <v>2244.3827</v>
      </c>
      <c r="BF1598" t="n">
        <v>0.1501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160.5692</v>
      </c>
      <c r="P1599" s="1" t="n">
        <v>50.2884</v>
      </c>
      <c r="Q1599" t="n">
        <v>76.92959999999999</v>
      </c>
      <c r="R1599" t="n">
        <v>2244.3827</v>
      </c>
      <c r="S1599" s="0" t="n">
        <v>17.0315</v>
      </c>
      <c r="AA1599" s="0" t="n">
        <v>83.75360000000001</v>
      </c>
      <c r="AB1599" s="0" t="n">
        <v>50.2239</v>
      </c>
      <c r="AC1599" s="0" t="n">
        <v>12.7133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86.0073</v>
      </c>
      <c r="AJ1599" t="n">
        <v>31.3491</v>
      </c>
      <c r="AK1599" t="n">
        <v>2244.3827</v>
      </c>
      <c r="AR1599" s="0" t="n">
        <v>83.2007</v>
      </c>
      <c r="AS1599" s="0" t="n">
        <v>50.1603</v>
      </c>
      <c r="AT1599" s="0" t="n">
        <v>13.1799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84.8546</v>
      </c>
      <c r="BC1599" t="n">
        <v>31.0679</v>
      </c>
      <c r="BD1599" t="n">
        <v>1.1865</v>
      </c>
      <c r="BE1599" t="n">
        <v>2244.3827</v>
      </c>
      <c r="BF1599" t="n">
        <v>0.2382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152.1297</v>
      </c>
      <c r="P1600" s="1" t="n">
        <v>35.2278</v>
      </c>
      <c r="Q1600" t="n">
        <v>70.7873</v>
      </c>
      <c r="R1600" t="n">
        <v>2244.3827</v>
      </c>
      <c r="S1600" s="0" t="n">
        <v>16.9096</v>
      </c>
      <c r="AA1600" s="0" t="n">
        <v>85.5964</v>
      </c>
      <c r="AB1600" s="0" t="n">
        <v>50.9258</v>
      </c>
      <c r="AC1600" s="0" t="n">
        <v>22.7873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82.2488</v>
      </c>
      <c r="AJ1600" t="n">
        <v>23.9363</v>
      </c>
      <c r="AK1600" t="n">
        <v>2244.3827</v>
      </c>
      <c r="AR1600" s="0" t="n">
        <v>85.0886</v>
      </c>
      <c r="AS1600" s="0" t="n">
        <v>50.9453</v>
      </c>
      <c r="AT1600" s="0" t="n">
        <v>23.3074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81.0337</v>
      </c>
      <c r="BC1600" t="n">
        <v>23.6997</v>
      </c>
      <c r="BD1600" t="n">
        <v>1.2379</v>
      </c>
      <c r="BE1600" t="n">
        <v>2244.3827</v>
      </c>
      <c r="BF1600" t="n">
        <v>0.213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136.5141</v>
      </c>
      <c r="P1601" s="1" t="n">
        <v>9.455399999999999</v>
      </c>
      <c r="Q1601" t="n">
        <v>60.7533</v>
      </c>
      <c r="R1601" t="n">
        <v>2244.3827</v>
      </c>
      <c r="S1601" s="0" t="n">
        <v>17.2429</v>
      </c>
      <c r="AA1601" s="0" t="n">
        <v>89.2105</v>
      </c>
      <c r="AB1601" s="0" t="n">
        <v>52.3024</v>
      </c>
      <c r="AC1601" s="0" t="n">
        <v>42.5451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75.78060000000001</v>
      </c>
      <c r="AJ1601" t="n">
        <v>11.0052</v>
      </c>
      <c r="AK1601" t="n">
        <v>2244.3826</v>
      </c>
      <c r="AR1601" s="0" t="n">
        <v>87.9622</v>
      </c>
      <c r="AS1601" s="0" t="n">
        <v>51.8559</v>
      </c>
      <c r="AT1601" s="0" t="n">
        <v>41.6155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74.93380000000001</v>
      </c>
      <c r="BC1601" t="n">
        <v>11.4265</v>
      </c>
      <c r="BD1601" t="n">
        <v>0.9459</v>
      </c>
      <c r="BE1601" t="n">
        <v>2244.3827</v>
      </c>
      <c r="BF1601" t="n">
        <v>0.3311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119.0984</v>
      </c>
      <c r="P1602" s="1" t="n">
        <v>-20.7172</v>
      </c>
      <c r="Q1602" t="n">
        <v>54.2245</v>
      </c>
      <c r="R1602" t="n">
        <v>5899.2684</v>
      </c>
      <c r="S1602" s="0" t="n">
        <v>17.4984</v>
      </c>
      <c r="AA1602" s="0" t="n">
        <v>95.8536</v>
      </c>
      <c r="AB1602" s="0" t="n">
        <v>54.8328</v>
      </c>
      <c r="AC1602" s="0" t="n">
        <v>78.8613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66.26000000000001</v>
      </c>
      <c r="AJ1602" t="n">
        <v>-8.535</v>
      </c>
      <c r="AK1602" t="n">
        <v>5885.5487</v>
      </c>
      <c r="AR1602" s="0" t="n">
        <v>95.38979999999999</v>
      </c>
      <c r="AS1602" s="0" t="n">
        <v>54.6711</v>
      </c>
      <c r="AT1602" s="0" t="n">
        <v>77.8156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66.224</v>
      </c>
      <c r="BC1602" t="n">
        <v>-8.0724</v>
      </c>
      <c r="BD1602" t="n">
        <v>0.464</v>
      </c>
      <c r="BE1602" t="n">
        <v>5808.4439</v>
      </c>
      <c r="BF1602" t="n">
        <v>0.1745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102.8927</v>
      </c>
      <c r="P1603" s="1" t="n">
        <v>-50.6245</v>
      </c>
      <c r="Q1603" t="n">
        <v>51.2782</v>
      </c>
      <c r="R1603" t="n">
        <v>14105.3507</v>
      </c>
      <c r="S1603" s="0" t="n">
        <v>17.5068</v>
      </c>
      <c r="AA1603" s="0" t="n">
        <v>107.6596</v>
      </c>
      <c r="AB1603" s="0" t="n">
        <v>59.3298</v>
      </c>
      <c r="AC1603" s="0" t="n">
        <v>143.4027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54.219</v>
      </c>
      <c r="AJ1603" t="n">
        <v>-34.4897</v>
      </c>
      <c r="AK1603" t="n">
        <v>20084.5258</v>
      </c>
      <c r="AR1603" s="0" t="n">
        <v>107.3941</v>
      </c>
      <c r="AS1603" s="0" t="n">
        <v>59.3698</v>
      </c>
      <c r="AT1603" s="0" t="n">
        <v>142.5972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54.0901</v>
      </c>
      <c r="BC1603" t="n">
        <v>-34.1168</v>
      </c>
      <c r="BD1603" t="n">
        <v>0.3946</v>
      </c>
      <c r="BE1603" t="n">
        <v>19570.3697</v>
      </c>
      <c r="BF1603" t="n">
        <v>0.111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87.4915</v>
      </c>
      <c r="P1604" s="1" t="n">
        <v>-79.80629999999999</v>
      </c>
      <c r="Q1604" t="n">
        <v>48.5771</v>
      </c>
      <c r="R1604" t="n">
        <v>6.403555720167483e+17</v>
      </c>
      <c r="S1604" s="0" t="n">
        <v>17.0613</v>
      </c>
      <c r="AA1604" s="0" t="n">
        <v>128.2515</v>
      </c>
      <c r="AB1604" s="0" t="n">
        <v>67.1734</v>
      </c>
      <c r="AC1604" s="0" t="n">
        <v>255.9745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41.1203</v>
      </c>
      <c r="AJ1604" t="n">
        <v>-65.334</v>
      </c>
      <c r="AK1604" t="n">
        <v>2.927339757790828e+18</v>
      </c>
      <c r="AR1604" s="0" t="n">
        <v>127.9692</v>
      </c>
      <c r="AS1604" s="0" t="n">
        <v>67.3177</v>
      </c>
      <c r="AT1604" s="0" t="n">
        <v>257.6631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40.3603</v>
      </c>
      <c r="BC1604" t="n">
        <v>-65.6422</v>
      </c>
      <c r="BD1604" t="n">
        <v>0.8201000000000001</v>
      </c>
      <c r="BE1604" t="n">
        <v>2.927339757790828e+18</v>
      </c>
      <c r="BF1604" t="n">
        <v>0.178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74.94070000000001</v>
      </c>
      <c r="P1605" s="1" t="n">
        <v>-105.7898</v>
      </c>
      <c r="Q1605" t="n">
        <v>46.727</v>
      </c>
      <c r="R1605" t="n">
        <v>2.927339757790828e+18</v>
      </c>
      <c r="S1605" s="0" t="n">
        <v>15.8426</v>
      </c>
      <c r="AA1605" s="0" t="n">
        <v>163.7904</v>
      </c>
      <c r="AB1605" s="0" t="n">
        <v>80.7103</v>
      </c>
      <c r="AC1605" s="0" t="n">
        <v>450.2591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28.6455</v>
      </c>
      <c r="AJ1605" t="n">
        <v>-99.45229999999999</v>
      </c>
      <c r="AK1605" t="n">
        <v>2.927339757790828e+18</v>
      </c>
      <c r="AR1605" s="0" t="n">
        <v>163.6099</v>
      </c>
      <c r="AS1605" s="0" t="n">
        <v>80.8065</v>
      </c>
      <c r="AT1605" s="0" t="n">
        <v>453.0868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28.0389</v>
      </c>
      <c r="BC1605" t="n">
        <v>-99.8583</v>
      </c>
      <c r="BD1605" t="n">
        <v>0.7299</v>
      </c>
      <c r="BE1605" t="n">
        <v>2.927339757790828e+18</v>
      </c>
      <c r="BF1605" t="n">
        <v>0.1523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64.33150000000001</v>
      </c>
      <c r="P1606" s="1" t="n">
        <v>-128.7881</v>
      </c>
      <c r="Q1606" t="n">
        <v>47.0285</v>
      </c>
      <c r="R1606" t="n">
        <v>2.927339757790828e+18</v>
      </c>
      <c r="S1606" s="0" t="n">
        <v>13.0863</v>
      </c>
      <c r="AA1606" s="0" t="n">
        <v>224.1793</v>
      </c>
      <c r="AB1606" s="0" t="n">
        <v>103.7129</v>
      </c>
      <c r="AC1606" s="0" t="n">
        <v>780.3941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17.9005</v>
      </c>
      <c r="AJ1606" t="n">
        <v>-136.2606</v>
      </c>
      <c r="AK1606" t="n">
        <v>2.927339757790828e+18</v>
      </c>
      <c r="AR1606" s="0" t="n">
        <v>224.5671</v>
      </c>
      <c r="AS1606" s="0" t="n">
        <v>104.4555</v>
      </c>
      <c r="AT1606" s="0" t="n">
        <v>780.8658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17.7665</v>
      </c>
      <c r="BC1606" t="n">
        <v>-136.1277</v>
      </c>
      <c r="BD1606" t="n">
        <v>0.1887</v>
      </c>
      <c r="BE1606" t="n">
        <v>2.927339757790828e+18</v>
      </c>
      <c r="BF1606" t="n">
        <v>0.1754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128.086</v>
      </c>
      <c r="P1607" s="1" t="n">
        <v>68.246</v>
      </c>
      <c r="Q1607" t="n">
        <v>60.5663</v>
      </c>
      <c r="R1607" t="n">
        <v>2244.3827</v>
      </c>
      <c r="S1607" s="0" t="n">
        <v>20.1755</v>
      </c>
      <c r="AA1607" s="0" t="n">
        <v>88.27070000000001</v>
      </c>
      <c r="AB1607" s="0" t="n">
        <v>61.2178</v>
      </c>
      <c r="AC1607" s="0" t="n">
        <v>10.5948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73.78919999999999</v>
      </c>
      <c r="AJ1607" t="n">
        <v>41.4106</v>
      </c>
      <c r="AK1607" t="n">
        <v>2244.3827</v>
      </c>
      <c r="AR1607" s="0" t="n">
        <v>88.68259999999999</v>
      </c>
      <c r="AS1607" s="0" t="n">
        <v>61.161</v>
      </c>
      <c r="AT1607" s="0" t="n">
        <v>10.3638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74.7122</v>
      </c>
      <c r="BC1607" t="n">
        <v>41.4347</v>
      </c>
      <c r="BD1607" t="n">
        <v>0.9233</v>
      </c>
      <c r="BE1607" t="n">
        <v>2244.3827</v>
      </c>
      <c r="BF1607" t="n">
        <v>0.1992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125.4558</v>
      </c>
      <c r="P1608" s="1" t="n">
        <v>64.2277</v>
      </c>
      <c r="Q1608" t="n">
        <v>58.996</v>
      </c>
      <c r="R1608" t="n">
        <v>2244.3827</v>
      </c>
      <c r="S1608" s="0" t="n">
        <v>19.9038</v>
      </c>
      <c r="AA1608" s="0" t="n">
        <v>89.0827</v>
      </c>
      <c r="AB1608" s="0" t="n">
        <v>61.5271</v>
      </c>
      <c r="AC1608" s="0" t="n">
        <v>15.0338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72.5163</v>
      </c>
      <c r="AJ1608" t="n">
        <v>38.1906</v>
      </c>
      <c r="AK1608" t="n">
        <v>2244.3827</v>
      </c>
      <c r="AR1608" s="0" t="n">
        <v>89.4674</v>
      </c>
      <c r="AS1608" s="0" t="n">
        <v>61.4482</v>
      </c>
      <c r="AT1608" s="0" t="n">
        <v>14.722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73.455</v>
      </c>
      <c r="BC1608" t="n">
        <v>38.2592</v>
      </c>
      <c r="BD1608" t="n">
        <v>0.9412</v>
      </c>
      <c r="BE1608" t="n">
        <v>2244.3827</v>
      </c>
      <c r="BF1608" t="n">
        <v>0.194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120.1707</v>
      </c>
      <c r="P1609" s="1" t="n">
        <v>50.4069</v>
      </c>
      <c r="Q1609" t="n">
        <v>53.9067</v>
      </c>
      <c r="R1609" t="n">
        <v>2244.3827</v>
      </c>
      <c r="S1609" s="0" t="n">
        <v>19.4931</v>
      </c>
      <c r="AA1609" s="0" t="n">
        <v>90.9255</v>
      </c>
      <c r="AB1609" s="0" t="n">
        <v>62.229</v>
      </c>
      <c r="AC1609" s="0" t="n">
        <v>25.1077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69.7843</v>
      </c>
      <c r="AJ1609" t="n">
        <v>31.2459</v>
      </c>
      <c r="AK1609" t="n">
        <v>2244.3827</v>
      </c>
      <c r="AR1609" s="0" t="n">
        <v>90.9597</v>
      </c>
      <c r="AS1609" s="0" t="n">
        <v>62.0992</v>
      </c>
      <c r="AT1609" s="0" t="n">
        <v>25.1338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70.0478</v>
      </c>
      <c r="BC1609" t="n">
        <v>31.1104</v>
      </c>
      <c r="BD1609" t="n">
        <v>0.2963</v>
      </c>
      <c r="BE1609" t="n">
        <v>2244.3827</v>
      </c>
      <c r="BF1609" t="n">
        <v>0.136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109.5072</v>
      </c>
      <c r="P1610" s="1" t="n">
        <v>26.0869</v>
      </c>
      <c r="Q1610" t="n">
        <v>45.1007</v>
      </c>
      <c r="R1610" t="n">
        <v>2244.3826</v>
      </c>
      <c r="S1610" s="0" t="n">
        <v>19.5713</v>
      </c>
      <c r="AA1610" s="0" t="n">
        <v>94.53959999999999</v>
      </c>
      <c r="AB1610" s="0" t="n">
        <v>63.6056</v>
      </c>
      <c r="AC1610" s="0" t="n">
        <v>44.8656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64.9811</v>
      </c>
      <c r="AJ1610" t="n">
        <v>18.911</v>
      </c>
      <c r="AK1610" t="n">
        <v>1912.7557</v>
      </c>
      <c r="AR1610" s="0" t="n">
        <v>94.2441</v>
      </c>
      <c r="AS1610" s="0" t="n">
        <v>63.3614</v>
      </c>
      <c r="AT1610" s="0" t="n">
        <v>44.8891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64.8884</v>
      </c>
      <c r="BC1610" t="n">
        <v>18.7435</v>
      </c>
      <c r="BD1610" t="n">
        <v>0.1915</v>
      </c>
      <c r="BE1610" t="n">
        <v>1908.0231</v>
      </c>
      <c r="BF1610" t="n">
        <v>0.1025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97.2928</v>
      </c>
      <c r="P1611" s="1" t="n">
        <v>-3.5015</v>
      </c>
      <c r="Q1611" t="n">
        <v>39.7567</v>
      </c>
      <c r="R1611" t="n">
        <v>5276.1863</v>
      </c>
      <c r="S1611" s="0" t="n">
        <v>19.8479</v>
      </c>
      <c r="AA1611" s="0" t="n">
        <v>101.1827</v>
      </c>
      <c r="AB1611" s="0" t="n">
        <v>66.136</v>
      </c>
      <c r="AC1611" s="0" t="n">
        <v>81.1818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57.6704</v>
      </c>
      <c r="AJ1611" t="n">
        <v>-0.2368</v>
      </c>
      <c r="AK1611" t="n">
        <v>5389.3852</v>
      </c>
      <c r="AR1611" s="0" t="n">
        <v>100.7915</v>
      </c>
      <c r="AS1611" s="0" t="n">
        <v>65.88849999999999</v>
      </c>
      <c r="AT1611" s="0" t="n">
        <v>80.3729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57.7254</v>
      </c>
      <c r="BC1611" t="n">
        <v>0.022</v>
      </c>
      <c r="BD1611" t="n">
        <v>0.2645</v>
      </c>
      <c r="BE1611" t="n">
        <v>5347.9857</v>
      </c>
      <c r="BF1611" t="n">
        <v>0.1242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85.5321</v>
      </c>
      <c r="P1612" s="1" t="n">
        <v>-33.9531</v>
      </c>
      <c r="Q1612" t="n">
        <v>38.2626</v>
      </c>
      <c r="R1612" t="n">
        <v>10131.6266</v>
      </c>
      <c r="S1612" s="0" t="n">
        <v>19.8122</v>
      </c>
      <c r="AA1612" s="0" t="n">
        <v>112.9887</v>
      </c>
      <c r="AB1612" s="0" t="n">
        <v>70.633</v>
      </c>
      <c r="AC1612" s="0" t="n">
        <v>145.7232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47.9996</v>
      </c>
      <c r="AJ1612" t="n">
        <v>-26.5142</v>
      </c>
      <c r="AK1612" t="n">
        <v>13377.5854</v>
      </c>
      <c r="AR1612" s="0" t="n">
        <v>111.7954</v>
      </c>
      <c r="AS1612" s="0" t="n">
        <v>69.96680000000001</v>
      </c>
      <c r="AT1612" s="0" t="n">
        <v>147.7239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46.7136</v>
      </c>
      <c r="BC1612" t="n">
        <v>-27.6756</v>
      </c>
      <c r="BD1612" t="n">
        <v>1.7328</v>
      </c>
      <c r="BE1612" t="n">
        <v>14497.2926</v>
      </c>
      <c r="BF1612" t="n">
        <v>0.4445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73.72790000000001</v>
      </c>
      <c r="P1613" s="1" t="n">
        <v>-64.51609999999999</v>
      </c>
      <c r="Q1613" t="n">
        <v>37.26</v>
      </c>
      <c r="R1613" t="n">
        <v>73503.28049999999</v>
      </c>
      <c r="S1613" s="0" t="n">
        <v>19.0236</v>
      </c>
      <c r="AA1613" s="0" t="n">
        <v>133.5806</v>
      </c>
      <c r="AB1613" s="0" t="n">
        <v>78.4765</v>
      </c>
      <c r="AC1613" s="0" t="n">
        <v>258.295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36.9287</v>
      </c>
      <c r="AJ1613" t="n">
        <v>-58.6742</v>
      </c>
      <c r="AK1613" t="n">
        <v>2.927339757790828e+18</v>
      </c>
      <c r="AR1613" s="0" t="n">
        <v>132.9541</v>
      </c>
      <c r="AS1613" s="0" t="n">
        <v>78.1712</v>
      </c>
      <c r="AT1613" s="0" t="n">
        <v>260.0256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36.2065</v>
      </c>
      <c r="BC1613" t="n">
        <v>-59.2884</v>
      </c>
      <c r="BD1613" t="n">
        <v>0.9481000000000001</v>
      </c>
      <c r="BE1613" t="n">
        <v>2.927339757790828e+18</v>
      </c>
      <c r="BF1613" t="n">
        <v>0.2177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63.8178</v>
      </c>
      <c r="P1614" s="1" t="n">
        <v>-92.24209999999999</v>
      </c>
      <c r="Q1614" t="n">
        <v>38.0362</v>
      </c>
      <c r="R1614" t="n">
        <v>2.927339757790828e+18</v>
      </c>
      <c r="S1614" s="0" t="n">
        <v>17.2328</v>
      </c>
      <c r="AA1614" s="0" t="n">
        <v>169.1195</v>
      </c>
      <c r="AB1614" s="0" t="n">
        <v>92.01349999999999</v>
      </c>
      <c r="AC1614" s="0" t="n">
        <v>452.5796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25.8654</v>
      </c>
      <c r="AJ1614" t="n">
        <v>-94.7657</v>
      </c>
      <c r="AK1614" t="n">
        <v>2.927339757790828e+18</v>
      </c>
      <c r="AR1614" s="0" t="n">
        <v>169.1717</v>
      </c>
      <c r="AS1614" s="0" t="n">
        <v>92.01739999999999</v>
      </c>
      <c r="AT1614" s="0" t="n">
        <v>458.0127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25.1386</v>
      </c>
      <c r="BC1614" t="n">
        <v>-95.7024</v>
      </c>
      <c r="BD1614" t="n">
        <v>1.1856</v>
      </c>
      <c r="BE1614" t="n">
        <v>2.927339757790828e+18</v>
      </c>
      <c r="BF1614" t="n">
        <v>0.2288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54.9565</v>
      </c>
      <c r="P1615" s="1" t="n">
        <v>-116.9922</v>
      </c>
      <c r="Q1615" t="n">
        <v>42.3238</v>
      </c>
      <c r="R1615" t="n">
        <v>2.927339757790828e+18</v>
      </c>
      <c r="S1615" s="0" t="n">
        <v>14.4558</v>
      </c>
      <c r="AA1615" s="0" t="n">
        <v>229.5084</v>
      </c>
      <c r="AB1615" s="0" t="n">
        <v>115.016</v>
      </c>
      <c r="AC1615" s="0" t="n">
        <v>782.7146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15.9791</v>
      </c>
      <c r="AJ1615" t="n">
        <v>-133.4866</v>
      </c>
      <c r="AK1615" t="n">
        <v>2.927339757790828e+18</v>
      </c>
      <c r="AR1615" s="0" t="n">
        <v>229.6771</v>
      </c>
      <c r="AS1615" s="0" t="n">
        <v>115.4593</v>
      </c>
      <c r="AT1615" s="0" t="n">
        <v>785.6826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15.6018</v>
      </c>
      <c r="BC1615" t="n">
        <v>-133.6813</v>
      </c>
      <c r="BD1615" t="n">
        <v>0.4246</v>
      </c>
      <c r="BE1615" t="n">
        <v>2.927339757790828e+18</v>
      </c>
      <c r="BF1615" t="n">
        <v>0.1377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88.53489999999999</v>
      </c>
      <c r="P1616" s="1" t="n">
        <v>84.30459999999999</v>
      </c>
      <c r="Q1616" t="n">
        <v>47.5549</v>
      </c>
      <c r="R1616" t="n">
        <v>2244.3827</v>
      </c>
      <c r="S1616" s="0" t="n">
        <v>21.6362</v>
      </c>
      <c r="AA1616" s="0" t="n">
        <v>98.066</v>
      </c>
      <c r="AB1616" s="0" t="n">
        <v>81.9937</v>
      </c>
      <c r="AC1616" s="0" t="n">
        <v>14.8599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54.2243</v>
      </c>
      <c r="AJ1616" t="n">
        <v>51.3766</v>
      </c>
      <c r="AK1616" t="n">
        <v>2244.3827</v>
      </c>
      <c r="AR1616" s="0" t="n">
        <v>97.3142</v>
      </c>
      <c r="AS1616" s="0" t="n">
        <v>81.53230000000001</v>
      </c>
      <c r="AT1616" s="0" t="n">
        <v>15.715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53.4536</v>
      </c>
      <c r="BC1616" t="n">
        <v>50.6705</v>
      </c>
      <c r="BD1616" t="n">
        <v>1.0452</v>
      </c>
      <c r="BE1616" t="n">
        <v>2244.3827</v>
      </c>
      <c r="BF1616" t="n">
        <v>0.3842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86.66419999999999</v>
      </c>
      <c r="P1617" s="1" t="n">
        <v>80.83759999999999</v>
      </c>
      <c r="Q1617" t="n">
        <v>46.3278</v>
      </c>
      <c r="R1617" t="n">
        <v>2244.3827</v>
      </c>
      <c r="S1617" s="0" t="n">
        <v>21.4828</v>
      </c>
      <c r="AA1617" s="0" t="n">
        <v>98.878</v>
      </c>
      <c r="AB1617" s="0" t="n">
        <v>82.303</v>
      </c>
      <c r="AC1617" s="0" t="n">
        <v>19.2989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53.4662</v>
      </c>
      <c r="AJ1617" t="n">
        <v>48.5241</v>
      </c>
      <c r="AK1617" t="n">
        <v>2244.3827</v>
      </c>
      <c r="AR1617" s="0" t="n">
        <v>98.2236</v>
      </c>
      <c r="AS1617" s="0" t="n">
        <v>82.11320000000001</v>
      </c>
      <c r="AT1617" s="0" t="n">
        <v>19.3942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52.7233</v>
      </c>
      <c r="BC1617" t="n">
        <v>48.4745</v>
      </c>
      <c r="BD1617" t="n">
        <v>0.7445000000000001</v>
      </c>
      <c r="BE1617" t="n">
        <v>2244.3827</v>
      </c>
      <c r="BF1617" t="n">
        <v>0.239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83.9526</v>
      </c>
      <c r="P1618" s="1" t="n">
        <v>68.47790000000001</v>
      </c>
      <c r="Q1618" t="n">
        <v>41.4491</v>
      </c>
      <c r="R1618" t="n">
        <v>2244.3827</v>
      </c>
      <c r="S1618" s="0" t="n">
        <v>20.8607</v>
      </c>
      <c r="AA1618" s="0" t="n">
        <v>100.7207</v>
      </c>
      <c r="AB1618" s="0" t="n">
        <v>83.00490000000001</v>
      </c>
      <c r="AC1618" s="0" t="n">
        <v>29.3729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51.8169</v>
      </c>
      <c r="AJ1618" t="n">
        <v>42.2992</v>
      </c>
      <c r="AK1618" t="n">
        <v>2244.3827</v>
      </c>
      <c r="AR1618" s="0" t="n">
        <v>99.92230000000001</v>
      </c>
      <c r="AS1618" s="0" t="n">
        <v>82.71720000000001</v>
      </c>
      <c r="AT1618" s="0" t="n">
        <v>29.93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50.8613</v>
      </c>
      <c r="BC1618" t="n">
        <v>41.9199</v>
      </c>
      <c r="BD1618" t="n">
        <v>1.0281</v>
      </c>
      <c r="BE1618" t="n">
        <v>2156.4406</v>
      </c>
      <c r="BF1618" t="n">
        <v>0.2533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77.4866</v>
      </c>
      <c r="P1619" s="1" t="n">
        <v>46.1772</v>
      </c>
      <c r="Q1619" t="n">
        <v>32.4177</v>
      </c>
      <c r="R1619" t="n">
        <v>3050.7764</v>
      </c>
      <c r="S1619" s="0" t="n">
        <v>20.4189</v>
      </c>
      <c r="AA1619" s="0" t="n">
        <v>104.3349</v>
      </c>
      <c r="AB1619" s="0" t="n">
        <v>84.38160000000001</v>
      </c>
      <c r="AC1619" s="0" t="n">
        <v>49.1308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48.8424</v>
      </c>
      <c r="AJ1619" t="n">
        <v>30.9978</v>
      </c>
      <c r="AK1619" t="n">
        <v>3223.3364</v>
      </c>
      <c r="AR1619" s="0" t="n">
        <v>103.7707</v>
      </c>
      <c r="AS1619" s="0" t="n">
        <v>84.3441</v>
      </c>
      <c r="AT1619" s="0" t="n">
        <v>49.5286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47.9835</v>
      </c>
      <c r="BC1619" t="n">
        <v>30.8531</v>
      </c>
      <c r="BD1619" t="n">
        <v>0.871</v>
      </c>
      <c r="BE1619" t="n">
        <v>3263.2816</v>
      </c>
      <c r="BF1619" t="n">
        <v>0.2425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70.00109999999999</v>
      </c>
      <c r="P1620" s="1" t="n">
        <v>17.9857</v>
      </c>
      <c r="Q1620" t="n">
        <v>26.3832</v>
      </c>
      <c r="R1620" t="n">
        <v>4799.0348</v>
      </c>
      <c r="S1620" s="0" t="n">
        <v>20.3192</v>
      </c>
      <c r="AA1620" s="0" t="n">
        <v>110.9779</v>
      </c>
      <c r="AB1620" s="0" t="n">
        <v>86.91200000000001</v>
      </c>
      <c r="AC1620" s="0" t="n">
        <v>85.447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44.1243</v>
      </c>
      <c r="AJ1620" t="n">
        <v>12.8412</v>
      </c>
      <c r="AK1620" t="n">
        <v>4881.1501</v>
      </c>
      <c r="AR1620" s="0" t="n">
        <v>110.2108</v>
      </c>
      <c r="AS1620" s="0" t="n">
        <v>86.7316</v>
      </c>
      <c r="AT1620" s="0" t="n">
        <v>87.80840000000001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42.7032</v>
      </c>
      <c r="BC1620" t="n">
        <v>11.6942</v>
      </c>
      <c r="BD1620" t="n">
        <v>1.8263</v>
      </c>
      <c r="BE1620" t="n">
        <v>5044.9239</v>
      </c>
      <c r="BF1620" t="n">
        <v>0.5756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62.6402</v>
      </c>
      <c r="P1621" s="1" t="n">
        <v>-12.2198</v>
      </c>
      <c r="Q1621" t="n">
        <v>25.1516</v>
      </c>
      <c r="R1621" t="n">
        <v>7791.3541</v>
      </c>
      <c r="S1621" s="0" t="n">
        <v>19.9807</v>
      </c>
      <c r="AA1621" s="0" t="n">
        <v>122.7839</v>
      </c>
      <c r="AB1621" s="0" t="n">
        <v>91.4089</v>
      </c>
      <c r="AC1621" s="0" t="n">
        <v>149.9884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37.5088</v>
      </c>
      <c r="AJ1621" t="n">
        <v>-13.2287</v>
      </c>
      <c r="AK1621" t="n">
        <v>9300.027</v>
      </c>
      <c r="AR1621" s="0" t="n">
        <v>122.0371</v>
      </c>
      <c r="AS1621" s="0" t="n">
        <v>91.1829</v>
      </c>
      <c r="AT1621" s="0" t="n">
        <v>152.9493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36.2066</v>
      </c>
      <c r="BC1621" t="n">
        <v>-14.4311</v>
      </c>
      <c r="BD1621" t="n">
        <v>1.7724</v>
      </c>
      <c r="BE1621" t="n">
        <v>9757.6914</v>
      </c>
      <c r="BF1621" t="n">
        <v>0.5172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54.7243</v>
      </c>
      <c r="P1622" s="1" t="n">
        <v>-43.5946</v>
      </c>
      <c r="Q1622" t="n">
        <v>25.5316</v>
      </c>
      <c r="R1622" t="n">
        <v>17535.1738</v>
      </c>
      <c r="S1622" s="0" t="n">
        <v>19.1055</v>
      </c>
      <c r="AA1622" s="0" t="n">
        <v>143.3758</v>
      </c>
      <c r="AB1622" s="0" t="n">
        <v>99.2525</v>
      </c>
      <c r="AC1622" s="0" t="n">
        <v>262.5602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29.3798</v>
      </c>
      <c r="AJ1622" t="n">
        <v>-46.6802</v>
      </c>
      <c r="AK1622" t="n">
        <v>6.403555720167483e+17</v>
      </c>
      <c r="AR1622" s="0" t="n">
        <v>142.8883</v>
      </c>
      <c r="AS1622" s="0" t="n">
        <v>99.17570000000001</v>
      </c>
      <c r="AT1622" s="0" t="n">
        <v>264.9241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28.5553</v>
      </c>
      <c r="BC1622" t="n">
        <v>-47.3432</v>
      </c>
      <c r="BD1622" t="n">
        <v>1.0581</v>
      </c>
      <c r="BE1622" t="n">
        <v>6.403555720167483e+17</v>
      </c>
      <c r="BF1622" t="n">
        <v>0.2752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47.843</v>
      </c>
      <c r="P1623" s="1" t="n">
        <v>-72.9027</v>
      </c>
      <c r="Q1623" t="n">
        <v>29.9788</v>
      </c>
      <c r="R1623" t="n">
        <v>6.403555720167483e+17</v>
      </c>
      <c r="S1623" s="0" t="n">
        <v>17.7135</v>
      </c>
      <c r="AA1623" s="0" t="n">
        <v>178.9147</v>
      </c>
      <c r="AB1623" s="0" t="n">
        <v>112.7895</v>
      </c>
      <c r="AC1623" s="0" t="n">
        <v>456.8448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20.6423</v>
      </c>
      <c r="AJ1623" t="n">
        <v>-85.50620000000001</v>
      </c>
      <c r="AK1623" t="n">
        <v>2.927339757790828e+18</v>
      </c>
      <c r="AR1623" s="0" t="n">
        <v>179.3647</v>
      </c>
      <c r="AS1623" s="0" t="n">
        <v>113.4512</v>
      </c>
      <c r="AT1623" s="0" t="n">
        <v>458.4618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20.3854</v>
      </c>
      <c r="BC1623" t="n">
        <v>-85.49120000000001</v>
      </c>
      <c r="BD1623" t="n">
        <v>0.2574</v>
      </c>
      <c r="BE1623" t="n">
        <v>2.927339757790828e+18</v>
      </c>
      <c r="BF1623" t="n">
        <v>0.1587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41.2951</v>
      </c>
      <c r="P1624" s="1" t="n">
        <v>-99.3974</v>
      </c>
      <c r="Q1624" t="n">
        <v>40.3107</v>
      </c>
      <c r="R1624" t="n">
        <v>2.927339757790828e+18</v>
      </c>
      <c r="S1624" s="0" t="n">
        <v>15.605</v>
      </c>
      <c r="AA1624" s="0" t="n">
        <v>239.3037</v>
      </c>
      <c r="AB1624" s="0" t="n">
        <v>135.792</v>
      </c>
      <c r="AC1624" s="0" t="n">
        <v>786.9798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12.3329</v>
      </c>
      <c r="AJ1624" t="n">
        <v>-127.4356</v>
      </c>
      <c r="AK1624" t="n">
        <v>2.927339757790828e+18</v>
      </c>
      <c r="AR1624" s="0" t="n">
        <v>240.3346</v>
      </c>
      <c r="AS1624" s="0" t="n">
        <v>137.1938</v>
      </c>
      <c r="AT1624" s="0" t="n">
        <v>791.843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11.8705</v>
      </c>
      <c r="BC1624" t="n">
        <v>-127.5579</v>
      </c>
      <c r="BD1624" t="n">
        <v>0.4783</v>
      </c>
      <c r="BE1624" t="n">
        <v>2.927339757790828e+18</v>
      </c>
      <c r="BF1624" t="n">
        <v>0.2855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50.0635</v>
      </c>
      <c r="P1625" s="1" t="n">
        <v>101.5786</v>
      </c>
      <c r="Q1625" t="n">
        <v>41.4951</v>
      </c>
      <c r="R1625" t="n">
        <v>2244.3827</v>
      </c>
      <c r="S1625" s="0" t="n">
        <v>19.6858</v>
      </c>
      <c r="AA1625" s="0" t="n">
        <v>115.4741</v>
      </c>
      <c r="AB1625" s="0" t="n">
        <v>118.9169</v>
      </c>
      <c r="AC1625" s="0" t="n">
        <v>22.4401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30.4254</v>
      </c>
      <c r="AJ1625" t="n">
        <v>65.0247</v>
      </c>
      <c r="AK1625" t="n">
        <v>1970.3352</v>
      </c>
      <c r="AR1625" s="0" t="n">
        <v>116.3849</v>
      </c>
      <c r="AS1625" s="0" t="n">
        <v>119.0185</v>
      </c>
      <c r="AT1625" s="0" t="n">
        <v>22.3939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31.478</v>
      </c>
      <c r="BC1625" t="n">
        <v>64.9366</v>
      </c>
      <c r="BD1625" t="n">
        <v>1.0563</v>
      </c>
      <c r="BE1625" t="n">
        <v>2625.2664</v>
      </c>
      <c r="BF1625" t="n">
        <v>0.448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48.8727</v>
      </c>
      <c r="P1626" s="1" t="n">
        <v>98.57250000000001</v>
      </c>
      <c r="Q1626" t="n">
        <v>40.5664</v>
      </c>
      <c r="R1626" t="n">
        <v>2244.3826</v>
      </c>
      <c r="S1626" s="0" t="n">
        <v>19.5526</v>
      </c>
      <c r="AA1626" s="0" t="n">
        <v>116.2861</v>
      </c>
      <c r="AB1626" s="0" t="n">
        <v>119.2262</v>
      </c>
      <c r="AC1626" s="0" t="n">
        <v>26.8791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30.0737</v>
      </c>
      <c r="AJ1626" t="n">
        <v>62.6249</v>
      </c>
      <c r="AK1626" t="n">
        <v>1925.606</v>
      </c>
      <c r="AR1626" s="0" t="n">
        <v>116.9425</v>
      </c>
      <c r="AS1626" s="0" t="n">
        <v>119.2155</v>
      </c>
      <c r="AT1626" s="0" t="n">
        <v>27.4603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30.7712</v>
      </c>
      <c r="BC1626" t="n">
        <v>62.1879</v>
      </c>
      <c r="BD1626" t="n">
        <v>0.8231000000000001</v>
      </c>
      <c r="BE1626" t="n">
        <v>1925.9757</v>
      </c>
      <c r="BF1626" t="n">
        <v>0.4103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47.871</v>
      </c>
      <c r="P1627" s="1" t="n">
        <v>87.67619999999999</v>
      </c>
      <c r="Q1627" t="n">
        <v>35.5803</v>
      </c>
      <c r="R1627" t="n">
        <v>1962.8794</v>
      </c>
      <c r="S1627" s="0" t="n">
        <v>18.9958</v>
      </c>
      <c r="AA1627" s="0" t="n">
        <v>118.1288</v>
      </c>
      <c r="AB1627" s="0" t="n">
        <v>119.9281</v>
      </c>
      <c r="AC1627" s="0" t="n">
        <v>36.953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29.2989</v>
      </c>
      <c r="AJ1627" t="n">
        <v>57.3277</v>
      </c>
      <c r="AK1627" t="n">
        <v>2988.0089</v>
      </c>
      <c r="AR1627" s="0" t="n">
        <v>119.485</v>
      </c>
      <c r="AS1627" s="0" t="n">
        <v>120.2276</v>
      </c>
      <c r="AT1627" s="0" t="n">
        <v>37.2165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30.5953</v>
      </c>
      <c r="BC1627" t="n">
        <v>57.1171</v>
      </c>
      <c r="BD1627" t="n">
        <v>1.3134</v>
      </c>
      <c r="BE1627" t="n">
        <v>1854.5356</v>
      </c>
      <c r="BF1627" t="n">
        <v>0.6253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44.4283</v>
      </c>
      <c r="P1628" s="1" t="n">
        <v>67.63460000000001</v>
      </c>
      <c r="Q1628" t="n">
        <v>26.0726</v>
      </c>
      <c r="R1628" t="n">
        <v>3338.9937</v>
      </c>
      <c r="S1628" s="0" t="n">
        <v>18.4553</v>
      </c>
      <c r="AA1628" s="0" t="n">
        <v>121.743</v>
      </c>
      <c r="AB1628" s="0" t="n">
        <v>121.3048</v>
      </c>
      <c r="AC1628" s="0" t="n">
        <v>56.7109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27.8659</v>
      </c>
      <c r="AJ1628" t="n">
        <v>47.4984</v>
      </c>
      <c r="AK1628" t="n">
        <v>3462.0725</v>
      </c>
      <c r="AR1628" s="0" t="n">
        <v>121.9616</v>
      </c>
      <c r="AS1628" s="0" t="n">
        <v>121.0299</v>
      </c>
      <c r="AT1628" s="0" t="n">
        <v>56.8491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28.3683</v>
      </c>
      <c r="BC1628" t="n">
        <v>47.2401</v>
      </c>
      <c r="BD1628" t="n">
        <v>0.5649</v>
      </c>
      <c r="BE1628" t="n">
        <v>3459.1891</v>
      </c>
      <c r="BF1628" t="n">
        <v>0.3259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40.5063</v>
      </c>
      <c r="P1629" s="1" t="n">
        <v>41.4627</v>
      </c>
      <c r="Q1629" t="n">
        <v>18.2235</v>
      </c>
      <c r="R1629" t="n">
        <v>4486.9417</v>
      </c>
      <c r="S1629" s="0" t="n">
        <v>18.3617</v>
      </c>
      <c r="AA1629" s="0" t="n">
        <v>128.386</v>
      </c>
      <c r="AB1629" s="0" t="n">
        <v>123.8351</v>
      </c>
      <c r="AC1629" s="0" t="n">
        <v>93.0271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25.4953</v>
      </c>
      <c r="AJ1629" t="n">
        <v>31.1298</v>
      </c>
      <c r="AK1629" t="n">
        <v>4475.1365</v>
      </c>
      <c r="AR1629" s="0" t="n">
        <v>128.8496</v>
      </c>
      <c r="AS1629" s="0" t="n">
        <v>123.9749</v>
      </c>
      <c r="AT1629" s="0" t="n">
        <v>93.80249999999999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25.729</v>
      </c>
      <c r="BC1629" t="n">
        <v>30.8056</v>
      </c>
      <c r="BD1629" t="n">
        <v>0.3996</v>
      </c>
      <c r="BE1629" t="n">
        <v>4491.7328</v>
      </c>
      <c r="BF1629" t="n">
        <v>0.2996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36.6997</v>
      </c>
      <c r="P1630" s="1" t="n">
        <v>12.3696</v>
      </c>
      <c r="Q1630" t="n">
        <v>15.911</v>
      </c>
      <c r="R1630" t="n">
        <v>6422.1165</v>
      </c>
      <c r="S1630" s="0" t="n">
        <v>18.2588</v>
      </c>
      <c r="AA1630" s="0" t="n">
        <v>140.1921</v>
      </c>
      <c r="AB1630" s="0" t="n">
        <v>128.3321</v>
      </c>
      <c r="AC1630" s="0" t="n">
        <v>157.5685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21.9553</v>
      </c>
      <c r="AJ1630" t="n">
        <v>6.3895</v>
      </c>
      <c r="AK1630" t="n">
        <v>6909.5411</v>
      </c>
      <c r="AR1630" s="0" t="n">
        <v>140.9429</v>
      </c>
      <c r="AS1630" s="0" t="n">
        <v>128.8845</v>
      </c>
      <c r="AT1630" s="0" t="n">
        <v>156.9565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22.3758</v>
      </c>
      <c r="BC1630" t="n">
        <v>6.8567</v>
      </c>
      <c r="BD1630" t="n">
        <v>0.6286</v>
      </c>
      <c r="BE1630" t="n">
        <v>6834.2802</v>
      </c>
      <c r="BF1630" t="n">
        <v>0.255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32.2075</v>
      </c>
      <c r="P1631" s="1" t="n">
        <v>-18.9032</v>
      </c>
      <c r="Q1631" t="n">
        <v>17.2079</v>
      </c>
      <c r="R1631" t="n">
        <v>10679.6053</v>
      </c>
      <c r="S1631" s="0" t="n">
        <v>17.7434</v>
      </c>
      <c r="AA1631" s="0" t="n">
        <v>160.7839</v>
      </c>
      <c r="AB1631" s="0" t="n">
        <v>136.1757</v>
      </c>
      <c r="AC1631" s="0" t="n">
        <v>270.1403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17.2292</v>
      </c>
      <c r="AJ1631" t="n">
        <v>-27.3746</v>
      </c>
      <c r="AK1631" t="n">
        <v>19190.1756</v>
      </c>
      <c r="AR1631" s="0" t="n">
        <v>161.9305</v>
      </c>
      <c r="AS1631" s="0" t="n">
        <v>136.9857</v>
      </c>
      <c r="AT1631" s="0" t="n">
        <v>270.2823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17.6579</v>
      </c>
      <c r="BC1631" t="n">
        <v>-27.0483</v>
      </c>
      <c r="BD1631" t="n">
        <v>0.5387</v>
      </c>
      <c r="BE1631" t="n">
        <v>18664.0762</v>
      </c>
      <c r="BF1631" t="n">
        <v>0.2265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28.2635</v>
      </c>
      <c r="P1632" s="1" t="n">
        <v>-49.1254</v>
      </c>
      <c r="Q1632" t="n">
        <v>25.8139</v>
      </c>
      <c r="R1632" t="n">
        <v>30413.8533</v>
      </c>
      <c r="S1632" s="0" t="n">
        <v>17.1053</v>
      </c>
      <c r="AA1632" s="0" t="n">
        <v>196.3228</v>
      </c>
      <c r="AB1632" s="0" t="n">
        <v>149.7127</v>
      </c>
      <c r="AC1632" s="0" t="n">
        <v>464.4249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11.6437</v>
      </c>
      <c r="AJ1632" t="n">
        <v>-68.87730000000001</v>
      </c>
      <c r="AK1632" t="n">
        <v>2.927339757790828e+18</v>
      </c>
      <c r="AR1632" s="0" t="n">
        <v>198.1677</v>
      </c>
      <c r="AS1632" s="0" t="n">
        <v>151.022</v>
      </c>
      <c r="AT1632" s="0" t="n">
        <v>464.3438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12.2625</v>
      </c>
      <c r="BC1632" t="n">
        <v>-68.3141</v>
      </c>
      <c r="BD1632" t="n">
        <v>0.8367</v>
      </c>
      <c r="BE1632" t="n">
        <v>2.927339757790828e+18</v>
      </c>
      <c r="BF1632" t="n">
        <v>0.3142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24.1616</v>
      </c>
      <c r="P1633" s="1" t="n">
        <v>-77.09229999999999</v>
      </c>
      <c r="Q1633" t="n">
        <v>42.284</v>
      </c>
      <c r="R1633" t="n">
        <v>2.927339757790828e+18</v>
      </c>
      <c r="S1633" s="0" t="n">
        <v>15.926</v>
      </c>
      <c r="AA1633" s="0" t="n">
        <v>256.7118</v>
      </c>
      <c r="AB1633" s="0" t="n">
        <v>172.7152</v>
      </c>
      <c r="AC1633" s="0" t="n">
        <v>794.5599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5.8167</v>
      </c>
      <c r="AJ1633" t="n">
        <v>-115.1896</v>
      </c>
      <c r="AK1633" t="n">
        <v>4.391009636686238e+18</v>
      </c>
      <c r="AR1633" s="0" t="n">
        <v>259.5313</v>
      </c>
      <c r="AS1633" s="0" t="n">
        <v>175.1363</v>
      </c>
      <c r="AT1633" s="0" t="n">
        <v>794.2606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6.4092</v>
      </c>
      <c r="BC1633" t="n">
        <v>-114.3259</v>
      </c>
      <c r="BD1633" t="n">
        <v>1.0474</v>
      </c>
      <c r="BE1633" t="n">
        <v>4.391009636686238e+18</v>
      </c>
      <c r="BF1633" t="n">
        <v>0.379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14.858</v>
      </c>
      <c r="P1634" s="1" t="n">
        <v>119.1229</v>
      </c>
      <c r="Q1634" t="n">
        <v>38.1266</v>
      </c>
      <c r="R1634" t="n">
        <v>1924.529</v>
      </c>
      <c r="S1634" s="0" t="n">
        <v>16.5866</v>
      </c>
      <c r="AA1634" s="0" t="n">
        <v>145.837</v>
      </c>
      <c r="AB1634" s="0" t="n">
        <v>183.3175</v>
      </c>
      <c r="AC1634" s="0" t="n">
        <v>35.6611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4.3637</v>
      </c>
      <c r="AJ1634" t="n">
        <v>82.46899999999999</v>
      </c>
      <c r="AK1634" t="n">
        <v>3121.5113</v>
      </c>
      <c r="AR1634" s="0" t="n">
        <v>145.8411</v>
      </c>
      <c r="AS1634" s="0" t="n">
        <v>182.5828</v>
      </c>
      <c r="AT1634" s="0" t="n">
        <v>35.5744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4.942</v>
      </c>
      <c r="BC1634" t="n">
        <v>82.21939999999999</v>
      </c>
      <c r="BD1634" t="n">
        <v>0.6299</v>
      </c>
      <c r="BE1634" t="n">
        <v>3115.0564</v>
      </c>
      <c r="BF1634" t="n">
        <v>0.241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14.2328</v>
      </c>
      <c r="P1635" s="1" t="n">
        <v>116.4727</v>
      </c>
      <c r="Q1635" t="n">
        <v>37.2855</v>
      </c>
      <c r="R1635" t="n">
        <v>1900.0172</v>
      </c>
      <c r="S1635" s="0" t="n">
        <v>16.3816</v>
      </c>
      <c r="AA1635" s="0" t="n">
        <v>146.649</v>
      </c>
      <c r="AB1635" s="0" t="n">
        <v>183.6268</v>
      </c>
      <c r="AC1635" s="0" t="n">
        <v>40.1001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4.2619</v>
      </c>
      <c r="AJ1635" t="n">
        <v>80.54510000000001</v>
      </c>
      <c r="AK1635" t="n">
        <v>3180.6512</v>
      </c>
      <c r="AR1635" s="0" t="n">
        <v>145.6852</v>
      </c>
      <c r="AS1635" s="0" t="n">
        <v>182.517</v>
      </c>
      <c r="AT1635" s="0" t="n">
        <v>41.0066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3.9966</v>
      </c>
      <c r="BC1635" t="n">
        <v>79.8536</v>
      </c>
      <c r="BD1635" t="n">
        <v>0.7406</v>
      </c>
      <c r="BE1635" t="n">
        <v>3199.2401</v>
      </c>
      <c r="BF1635" t="n">
        <v>0.2766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14.2827</v>
      </c>
      <c r="P1636" s="1" t="n">
        <v>106.9323</v>
      </c>
      <c r="Q1636" t="n">
        <v>32.3404</v>
      </c>
      <c r="R1636" t="n">
        <v>3033.7069</v>
      </c>
      <c r="S1636" s="0" t="n">
        <v>15.745</v>
      </c>
      <c r="AA1636" s="0" t="n">
        <v>148.4917</v>
      </c>
      <c r="AB1636" s="0" t="n">
        <v>184.3287</v>
      </c>
      <c r="AC1636" s="0" t="n">
        <v>50.1741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4.0351</v>
      </c>
      <c r="AJ1636" t="n">
        <v>76.25839999999999</v>
      </c>
      <c r="AK1636" t="n">
        <v>3318.5406</v>
      </c>
      <c r="AR1636" s="0" t="n">
        <v>147.8511</v>
      </c>
      <c r="AS1636" s="0" t="n">
        <v>183.2958</v>
      </c>
      <c r="AT1636" s="0" t="n">
        <v>50.9477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4.0556</v>
      </c>
      <c r="BC1636" t="n">
        <v>75.605</v>
      </c>
      <c r="BD1636" t="n">
        <v>0.6538</v>
      </c>
      <c r="BE1636" t="n">
        <v>3332.9996</v>
      </c>
      <c r="BF1636" t="n">
        <v>0.2219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12.741</v>
      </c>
      <c r="P1637" s="1" t="n">
        <v>89.1216</v>
      </c>
      <c r="Q1637" t="n">
        <v>22.8679</v>
      </c>
      <c r="R1637" t="n">
        <v>3494.4468</v>
      </c>
      <c r="S1637" s="0" t="n">
        <v>15.0556</v>
      </c>
      <c r="AA1637" s="0" t="n">
        <v>152.1059</v>
      </c>
      <c r="AB1637" s="0" t="n">
        <v>185.7054</v>
      </c>
      <c r="AC1637" s="0" t="n">
        <v>69.932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3.6064</v>
      </c>
      <c r="AJ1637" t="n">
        <v>68.1574</v>
      </c>
      <c r="AK1637" t="n">
        <v>3606.4839</v>
      </c>
      <c r="AR1637" s="0" t="n">
        <v>151.8442</v>
      </c>
      <c r="AS1637" s="0" t="n">
        <v>185.2617</v>
      </c>
      <c r="AT1637" s="0" t="n">
        <v>69.64109999999999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3.7195</v>
      </c>
      <c r="BC1637" t="n">
        <v>68.1253</v>
      </c>
      <c r="BD1637" t="n">
        <v>0.1175</v>
      </c>
      <c r="BE1637" t="n">
        <v>3603.0926</v>
      </c>
      <c r="BF1637" t="n">
        <v>0.0735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11.2015</v>
      </c>
      <c r="P1638" s="1" t="n">
        <v>65.2533</v>
      </c>
      <c r="Q1638" t="n">
        <v>13.8126</v>
      </c>
      <c r="R1638" t="n">
        <v>4294.0829</v>
      </c>
      <c r="S1638" s="0" t="n">
        <v>14.8206</v>
      </c>
      <c r="AA1638" s="0" t="n">
        <v>158.7489</v>
      </c>
      <c r="AB1638" s="0" t="n">
        <v>188.2358</v>
      </c>
      <c r="AC1638" s="0" t="n">
        <v>106.2482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2.8698</v>
      </c>
      <c r="AJ1638" t="n">
        <v>54.2364</v>
      </c>
      <c r="AK1638" t="n">
        <v>4205.9955</v>
      </c>
      <c r="AR1638" s="0" t="n">
        <v>158.525</v>
      </c>
      <c r="AS1638" s="0" t="n">
        <v>188.0399</v>
      </c>
      <c r="AT1638" s="0" t="n">
        <v>107.6071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2.6078</v>
      </c>
      <c r="BC1638" t="n">
        <v>53.6695</v>
      </c>
      <c r="BD1638" t="n">
        <v>0.6245000000000001</v>
      </c>
      <c r="BE1638" t="n">
        <v>4236.6478</v>
      </c>
      <c r="BF1638" t="n">
        <v>0.2067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9.9194</v>
      </c>
      <c r="P1639" s="1" t="n">
        <v>37.8765</v>
      </c>
      <c r="Q1639" t="n">
        <v>10.0124</v>
      </c>
      <c r="R1639" t="n">
        <v>5600.486</v>
      </c>
      <c r="S1639" s="0" t="n">
        <v>15.0729</v>
      </c>
      <c r="AA1639" s="0" t="n">
        <v>170.5549</v>
      </c>
      <c r="AB1639" s="0" t="n">
        <v>192.7327</v>
      </c>
      <c r="AC1639" s="0" t="n">
        <v>170.7896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1.7015</v>
      </c>
      <c r="AJ1639" t="n">
        <v>32.1568</v>
      </c>
      <c r="AK1639" t="n">
        <v>5535.3886</v>
      </c>
      <c r="AR1639" s="0" t="n">
        <v>170.9017</v>
      </c>
      <c r="AS1639" s="0" t="n">
        <v>192.7012</v>
      </c>
      <c r="AT1639" s="0" t="n">
        <v>172.8285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1.7566</v>
      </c>
      <c r="BC1639" t="n">
        <v>31.4309</v>
      </c>
      <c r="BD1639" t="n">
        <v>0.7279</v>
      </c>
      <c r="BE1639" t="n">
        <v>5586.2842</v>
      </c>
      <c r="BF1639" t="n">
        <v>0.2828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6.5649</v>
      </c>
      <c r="P1640" s="1" t="n">
        <v>-22.6348</v>
      </c>
      <c r="Q1640" t="n">
        <v>21.7727</v>
      </c>
      <c r="R1640" t="n">
        <v>13538.2453</v>
      </c>
      <c r="S1640" s="0" t="n">
        <v>15.0847</v>
      </c>
      <c r="AA1640" s="0" t="n">
        <v>226.6857</v>
      </c>
      <c r="AB1640" s="0" t="n">
        <v>214.1133</v>
      </c>
      <c r="AC1640" s="0" t="n">
        <v>477.646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-2.2511</v>
      </c>
      <c r="AJ1640" t="n">
        <v>-42.5428</v>
      </c>
      <c r="AK1640" t="n">
        <v>173811.3059</v>
      </c>
      <c r="AR1640" s="0" t="n">
        <v>227.5825</v>
      </c>
      <c r="AS1640" s="0" t="n">
        <v>215.1307</v>
      </c>
      <c r="AT1640" s="0" t="n">
        <v>482.6194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-2.6365</v>
      </c>
      <c r="BC1640" t="n">
        <v>-43.1705</v>
      </c>
      <c r="BD1640" t="n">
        <v>0.7366</v>
      </c>
      <c r="BE1640" t="n">
        <v>282469.9518</v>
      </c>
      <c r="BF1640" t="n">
        <v>0.2841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4.7316</v>
      </c>
      <c r="P1641" s="1" t="n">
        <v>-51.5331</v>
      </c>
      <c r="Q1641" t="n">
        <v>42.6767</v>
      </c>
      <c r="R1641" t="n">
        <v>49788.8767</v>
      </c>
      <c r="S1641" s="0" t="n">
        <v>15.0996</v>
      </c>
      <c r="AA1641" s="0" t="n">
        <v>287.0747</v>
      </c>
      <c r="AB1641" s="0" t="n">
        <v>237.1158</v>
      </c>
      <c r="AC1641" s="0" t="n">
        <v>807.7809999999999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-4.9264</v>
      </c>
      <c r="AJ1641" t="n">
        <v>-93.1026</v>
      </c>
      <c r="AK1641" t="n">
        <v>4.391009636686238e+18</v>
      </c>
      <c r="AR1641" s="0" t="n">
        <v>288.7982</v>
      </c>
      <c r="AS1641" s="0" t="n">
        <v>239.764</v>
      </c>
      <c r="AT1641" s="0" t="n">
        <v>813.0173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-5.4518</v>
      </c>
      <c r="BC1641" t="n">
        <v>-92.9147</v>
      </c>
      <c r="BD1641" t="n">
        <v>0.5581</v>
      </c>
      <c r="BE1641" t="n">
        <v>4.391009636686238e+18</v>
      </c>
      <c r="BF1641" t="n">
        <v>0.3721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-16.2396</v>
      </c>
      <c r="P1642" s="1" t="n">
        <v>136.3293</v>
      </c>
      <c r="Q1642" t="n">
        <v>33.0548</v>
      </c>
      <c r="R1642" t="n">
        <v>3043.6681</v>
      </c>
      <c r="S1642" s="0" t="n">
        <v>12.3335</v>
      </c>
      <c r="AA1642" s="0" t="n">
        <v>198.2395</v>
      </c>
      <c r="AB1642" s="0" t="n">
        <v>294.4648</v>
      </c>
      <c r="AC1642" s="0" t="n">
        <v>58.479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-22.4936</v>
      </c>
      <c r="AJ1642" t="n">
        <v>103.8715</v>
      </c>
      <c r="AK1642" t="n">
        <v>3396.6913</v>
      </c>
      <c r="AR1642" s="0" t="n">
        <v>198.8553</v>
      </c>
      <c r="AS1642" s="0" t="n">
        <v>294.3466</v>
      </c>
      <c r="AT1642" s="0" t="n">
        <v>57.7837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-21.8843</v>
      </c>
      <c r="BC1642" t="n">
        <v>104.0021</v>
      </c>
      <c r="BD1642" t="n">
        <v>0.6231</v>
      </c>
      <c r="BE1642" t="n">
        <v>3385.5101</v>
      </c>
      <c r="BF1642" t="n">
        <v>0.212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-16.4899</v>
      </c>
      <c r="P1643" s="1" t="n">
        <v>133.9328</v>
      </c>
      <c r="Q1643" t="n">
        <v>32.1077</v>
      </c>
      <c r="R1643" t="n">
        <v>3090.1579</v>
      </c>
      <c r="S1643" s="0" t="n">
        <v>12.0179</v>
      </c>
      <c r="AA1643" s="0" t="n">
        <v>199.0515</v>
      </c>
      <c r="AB1643" s="0" t="n">
        <v>294.7741</v>
      </c>
      <c r="AC1643" s="0" t="n">
        <v>62.918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-22.4747</v>
      </c>
      <c r="AJ1643" t="n">
        <v>102.3878</v>
      </c>
      <c r="AK1643" t="n">
        <v>3433.529</v>
      </c>
      <c r="AR1643" s="0" t="n">
        <v>199.9818</v>
      </c>
      <c r="AS1643" s="0" t="n">
        <v>294.742</v>
      </c>
      <c r="AT1643" s="0" t="n">
        <v>61.7707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-21.6253</v>
      </c>
      <c r="BC1643" t="n">
        <v>102.6573</v>
      </c>
      <c r="BD1643" t="n">
        <v>0.8911</v>
      </c>
      <c r="BE1643" t="n">
        <v>3416.0261</v>
      </c>
      <c r="BF1643" t="n">
        <v>0.3096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-15.8625</v>
      </c>
      <c r="P1644" s="1" t="n">
        <v>125.5515</v>
      </c>
      <c r="Q1644" t="n">
        <v>27.2945</v>
      </c>
      <c r="R1644" t="n">
        <v>3244.3023</v>
      </c>
      <c r="S1644" s="0" t="n">
        <v>11.1568</v>
      </c>
      <c r="AA1644" s="0" t="n">
        <v>200.8942</v>
      </c>
      <c r="AB1644" s="0" t="n">
        <v>295.4761</v>
      </c>
      <c r="AC1644" s="0" t="n">
        <v>72.992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-22.4326</v>
      </c>
      <c r="AJ1644" t="n">
        <v>99.0595</v>
      </c>
      <c r="AK1644" t="n">
        <v>3518.9149</v>
      </c>
      <c r="AR1644" s="0" t="n">
        <v>201.9184</v>
      </c>
      <c r="AS1644" s="0" t="n">
        <v>295.4325</v>
      </c>
      <c r="AT1644" s="0" t="n">
        <v>72.32129999999999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-21.5595</v>
      </c>
      <c r="BC1644" t="n">
        <v>99.1549</v>
      </c>
      <c r="BD1644" t="n">
        <v>0.8783</v>
      </c>
      <c r="BE1644" t="n">
        <v>3504.9889</v>
      </c>
      <c r="BF1644" t="n">
        <v>0.2825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-16.2344</v>
      </c>
      <c r="P1645" s="1" t="n">
        <v>109.7569</v>
      </c>
      <c r="Q1645" t="n">
        <v>18.1357</v>
      </c>
      <c r="R1645" t="n">
        <v>3588.6487</v>
      </c>
      <c r="S1645" s="0" t="n">
        <v>10.2129</v>
      </c>
      <c r="AA1645" s="0" t="n">
        <v>204.5084</v>
      </c>
      <c r="AB1645" s="0" t="n">
        <v>296.8527</v>
      </c>
      <c r="AC1645" s="0" t="n">
        <v>92.7499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-22.3528</v>
      </c>
      <c r="AJ1645" t="n">
        <v>92.6844</v>
      </c>
      <c r="AK1645" t="n">
        <v>3694.0021</v>
      </c>
      <c r="AR1645" s="0" t="n">
        <v>205.1024</v>
      </c>
      <c r="AS1645" s="0" t="n">
        <v>297.1077</v>
      </c>
      <c r="AT1645" s="0" t="n">
        <v>91.2694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-21.8928</v>
      </c>
      <c r="BC1645" t="n">
        <v>93.17010000000001</v>
      </c>
      <c r="BD1645" t="n">
        <v>0.6689000000000001</v>
      </c>
      <c r="BE1645" t="n">
        <v>3674.9246</v>
      </c>
      <c r="BF1645" t="n">
        <v>0.2304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-16.2989</v>
      </c>
      <c r="P1646" s="1" t="n">
        <v>88.1688</v>
      </c>
      <c r="Q1646" t="n">
        <v>8.9412</v>
      </c>
      <c r="R1646" t="n">
        <v>4172.9661</v>
      </c>
      <c r="S1646" s="0" t="n">
        <v>9.8802</v>
      </c>
      <c r="AA1646" s="0" t="n">
        <v>211.1514</v>
      </c>
      <c r="AB1646" s="0" t="n">
        <v>299.3831</v>
      </c>
      <c r="AC1646" s="0" t="n">
        <v>129.0661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-22.215</v>
      </c>
      <c r="AJ1646" t="n">
        <v>81.4648</v>
      </c>
      <c r="AK1646" t="n">
        <v>4044.4117</v>
      </c>
      <c r="AR1646" s="0" t="n">
        <v>211.3556</v>
      </c>
      <c r="AS1646" s="0" t="n">
        <v>299.1482</v>
      </c>
      <c r="AT1646" s="0" t="n">
        <v>130.4494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-22.0782</v>
      </c>
      <c r="BC1646" t="n">
        <v>80.9509</v>
      </c>
      <c r="BD1646" t="n">
        <v>0.5318000000000001</v>
      </c>
      <c r="BE1646" t="n">
        <v>4058.8107</v>
      </c>
      <c r="BF1646" t="n">
        <v>0.1264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-15.9627</v>
      </c>
      <c r="P1647" s="1" t="n">
        <v>62.828</v>
      </c>
      <c r="Q1647" t="n">
        <v>6.035</v>
      </c>
      <c r="R1647" t="n">
        <v>5094.2747</v>
      </c>
      <c r="S1647" s="0" t="n">
        <v>9.943899999999999</v>
      </c>
      <c r="AA1647" s="0" t="n">
        <v>222.9575</v>
      </c>
      <c r="AB1647" s="0" t="n">
        <v>303.8801</v>
      </c>
      <c r="AC1647" s="0" t="n">
        <v>193.6075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-21.996</v>
      </c>
      <c r="AJ1647" t="n">
        <v>62.9677</v>
      </c>
      <c r="AK1647" t="n">
        <v>4769.2078</v>
      </c>
      <c r="AR1647" s="0" t="n">
        <v>223.8005</v>
      </c>
      <c r="AS1647" s="0" t="n">
        <v>304.0193</v>
      </c>
      <c r="AT1647" s="0" t="n">
        <v>193.1411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-21.431</v>
      </c>
      <c r="BC1647" t="n">
        <v>63.0655</v>
      </c>
      <c r="BD1647" t="n">
        <v>0.5734</v>
      </c>
      <c r="BE1647" t="n">
        <v>4755.2294</v>
      </c>
      <c r="BF1647" t="n">
        <v>0.1995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-15.9921</v>
      </c>
      <c r="P1648" s="1" t="n">
        <v>33.9932</v>
      </c>
      <c r="Q1648" t="n">
        <v>5.7069</v>
      </c>
      <c r="R1648" t="n">
        <v>6654.7391</v>
      </c>
      <c r="S1648" s="0" t="n">
        <v>9.904</v>
      </c>
      <c r="AA1648" s="0" t="n">
        <v>243.5493</v>
      </c>
      <c r="AB1648" s="0" t="n">
        <v>311.7236</v>
      </c>
      <c r="AC1648" s="0" t="n">
        <v>306.1793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-21.6808</v>
      </c>
      <c r="AJ1648" t="n">
        <v>34.4475</v>
      </c>
      <c r="AK1648" t="n">
        <v>6432.8009</v>
      </c>
      <c r="AR1648" s="0" t="n">
        <v>244.654</v>
      </c>
      <c r="AS1648" s="0" t="n">
        <v>312.23</v>
      </c>
      <c r="AT1648" s="0" t="n">
        <v>305.5808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-21.1419</v>
      </c>
      <c r="BC1648" t="n">
        <v>34.6799</v>
      </c>
      <c r="BD1648" t="n">
        <v>0.5869</v>
      </c>
      <c r="BE1648" t="n">
        <v>6402.0776</v>
      </c>
      <c r="BF1648" t="n">
        <v>0.2286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-15.707</v>
      </c>
      <c r="P1649" s="1" t="n">
        <v>4.4756</v>
      </c>
      <c r="Q1649" t="n">
        <v>12.0422</v>
      </c>
      <c r="R1649" t="n">
        <v>9439.2593</v>
      </c>
      <c r="S1649" s="0" t="n">
        <v>10.3277</v>
      </c>
      <c r="AA1649" s="0" t="n">
        <v>279.0882</v>
      </c>
      <c r="AB1649" s="0" t="n">
        <v>325.2606</v>
      </c>
      <c r="AC1649" s="0" t="n">
        <v>500.4639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-21.288</v>
      </c>
      <c r="AJ1649" t="n">
        <v>-6.1953</v>
      </c>
      <c r="AK1649" t="n">
        <v>12011.9945</v>
      </c>
      <c r="AR1649" s="0" t="n">
        <v>280.1768</v>
      </c>
      <c r="AS1649" s="0" t="n">
        <v>325.5844</v>
      </c>
      <c r="AT1649" s="0" t="n">
        <v>500.6042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-20.8002</v>
      </c>
      <c r="BC1649" t="n">
        <v>-6.1803</v>
      </c>
      <c r="BD1649" t="n">
        <v>0.4881</v>
      </c>
      <c r="BE1649" t="n">
        <v>11962.3082</v>
      </c>
      <c r="BF1649" t="n">
        <v>0.2845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-15.6986</v>
      </c>
      <c r="P1650" s="1" t="n">
        <v>-24.5967</v>
      </c>
      <c r="Q1650" t="n">
        <v>34.3644</v>
      </c>
      <c r="R1650" t="n">
        <v>16137.6747</v>
      </c>
      <c r="S1650" s="0" t="n">
        <v>11.6353</v>
      </c>
      <c r="AA1650" s="0" t="n">
        <v>339.4772</v>
      </c>
      <c r="AB1650" s="0" t="n">
        <v>348.2631</v>
      </c>
      <c r="AC1650" s="0" t="n">
        <v>830.5989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-20.9087</v>
      </c>
      <c r="AJ1650" t="n">
        <v>-58.5639</v>
      </c>
      <c r="AK1650" t="n">
        <v>4.391009636686238e+18</v>
      </c>
      <c r="AR1650" s="0" t="n">
        <v>341.6562</v>
      </c>
      <c r="AS1650" s="0" t="n">
        <v>350.3768</v>
      </c>
      <c r="AT1650" s="0" t="n">
        <v>832.8963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-20.7235</v>
      </c>
      <c r="BC1650" t="n">
        <v>-58.3017</v>
      </c>
      <c r="BD1650" t="n">
        <v>0.321</v>
      </c>
      <c r="BE1650" t="n">
        <v>4.391009636686238e+18</v>
      </c>
      <c r="BF1650" t="n">
        <v>0.1741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-43.8622</v>
      </c>
      <c r="P1651" s="1" t="n">
        <v>153.2961</v>
      </c>
      <c r="Q1651" t="n">
        <v>24.5495</v>
      </c>
      <c r="R1651" t="n">
        <v>3225.8273</v>
      </c>
      <c r="S1651" s="0" t="n">
        <v>7.6765</v>
      </c>
      <c r="AA1651" s="0" t="n">
        <v>287.2836</v>
      </c>
      <c r="AB1651" s="0" t="n">
        <v>483.3301</v>
      </c>
      <c r="AC1651" s="0" t="n">
        <v>97.252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-49.4736</v>
      </c>
      <c r="AJ1651" t="n">
        <v>129.3966</v>
      </c>
      <c r="AK1651" t="n">
        <v>3565.2681</v>
      </c>
      <c r="AR1651" s="0" t="n">
        <v>289.6795</v>
      </c>
      <c r="AS1651" s="0" t="n">
        <v>483.5147</v>
      </c>
      <c r="AT1651" s="0" t="n">
        <v>96.0157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-48.0718</v>
      </c>
      <c r="BC1651" t="n">
        <v>129.5442</v>
      </c>
      <c r="BD1651" t="n">
        <v>1.4096</v>
      </c>
      <c r="BE1651" t="n">
        <v>3548.3754</v>
      </c>
      <c r="BF1651" t="n">
        <v>0.3612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-43.8389</v>
      </c>
      <c r="P1652" s="1" t="n">
        <v>151.1057</v>
      </c>
      <c r="Q1652" t="n">
        <v>23.4946</v>
      </c>
      <c r="R1652" t="n">
        <v>3261.2439</v>
      </c>
      <c r="S1652" s="0" t="n">
        <v>7.2416</v>
      </c>
      <c r="AA1652" s="0" t="n">
        <v>288.0956</v>
      </c>
      <c r="AB1652" s="0" t="n">
        <v>483.6394</v>
      </c>
      <c r="AC1652" s="0" t="n">
        <v>101.691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-49.412</v>
      </c>
      <c r="AJ1652" t="n">
        <v>128.2817</v>
      </c>
      <c r="AK1652" t="n">
        <v>3588.0354</v>
      </c>
      <c r="AR1652" s="0" t="n">
        <v>290.6671</v>
      </c>
      <c r="AS1652" s="0" t="n">
        <v>483.8551</v>
      </c>
      <c r="AT1652" s="0" t="n">
        <v>101.2859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-47.9787</v>
      </c>
      <c r="BC1652" t="n">
        <v>128.2133</v>
      </c>
      <c r="BD1652" t="n">
        <v>1.435</v>
      </c>
      <c r="BE1652" t="n">
        <v>3575.1815</v>
      </c>
      <c r="BF1652" t="n">
        <v>0.3347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-42.9124</v>
      </c>
      <c r="P1653" s="1" t="n">
        <v>143.7626</v>
      </c>
      <c r="Q1653" t="n">
        <v>19.0843</v>
      </c>
      <c r="R1653" t="n">
        <v>3381.1186</v>
      </c>
      <c r="S1653" s="0" t="n">
        <v>6.0435</v>
      </c>
      <c r="AA1653" s="0" t="n">
        <v>289.9383</v>
      </c>
      <c r="AB1653" s="0" t="n">
        <v>484.3413</v>
      </c>
      <c r="AC1653" s="0" t="n">
        <v>111.765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-49.2734</v>
      </c>
      <c r="AJ1653" t="n">
        <v>125.7696</v>
      </c>
      <c r="AK1653" t="n">
        <v>3640.4204</v>
      </c>
      <c r="AR1653" s="0" t="n">
        <v>291.2017</v>
      </c>
      <c r="AS1653" s="0" t="n">
        <v>483.8339</v>
      </c>
      <c r="AT1653" s="0" t="n">
        <v>112.7682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-48.425</v>
      </c>
      <c r="BC1653" t="n">
        <v>125.3112</v>
      </c>
      <c r="BD1653" t="n">
        <v>0.9643</v>
      </c>
      <c r="BE1653" t="n">
        <v>3640.4721</v>
      </c>
      <c r="BF1653" t="n">
        <v>0.1752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-42.5861</v>
      </c>
      <c r="P1654" s="1" t="n">
        <v>129.7523</v>
      </c>
      <c r="Q1654" t="n">
        <v>10.9237</v>
      </c>
      <c r="R1654" t="n">
        <v>3647.4544</v>
      </c>
      <c r="S1654" s="0" t="n">
        <v>4.6365</v>
      </c>
      <c r="AA1654" s="0" t="n">
        <v>293.5525</v>
      </c>
      <c r="AB1654" s="0" t="n">
        <v>485.718</v>
      </c>
      <c r="AC1654" s="0" t="n">
        <v>131.5228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-49.006</v>
      </c>
      <c r="AJ1654" t="n">
        <v>120.9143</v>
      </c>
      <c r="AK1654" t="n">
        <v>3746.1364</v>
      </c>
      <c r="AR1654" s="0" t="n">
        <v>295.1317</v>
      </c>
      <c r="AS1654" s="0" t="n">
        <v>485.1941</v>
      </c>
      <c r="AT1654" s="0" t="n">
        <v>131.5215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-47.9133</v>
      </c>
      <c r="BC1654" t="n">
        <v>120.6751</v>
      </c>
      <c r="BD1654" t="n">
        <v>1.1186</v>
      </c>
      <c r="BE1654" t="n">
        <v>3738.8955</v>
      </c>
      <c r="BF1654" t="n">
        <v>0.2436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-41.7911</v>
      </c>
      <c r="P1655" s="1" t="n">
        <v>110.3408</v>
      </c>
      <c r="Q1655" t="n">
        <v>6.998</v>
      </c>
      <c r="R1655" t="n">
        <v>4088.1639</v>
      </c>
      <c r="S1655" s="0" t="n">
        <v>4.3586</v>
      </c>
      <c r="AA1655" s="0" t="n">
        <v>300.1955</v>
      </c>
      <c r="AB1655" s="0" t="n">
        <v>488.2483</v>
      </c>
      <c r="AC1655" s="0" t="n">
        <v>167.8391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-48.5297</v>
      </c>
      <c r="AJ1655" t="n">
        <v>112.2286</v>
      </c>
      <c r="AK1655" t="n">
        <v>3951.2574</v>
      </c>
      <c r="AR1655" s="0" t="n">
        <v>302.5182</v>
      </c>
      <c r="AS1655" s="0" t="n">
        <v>488.4941</v>
      </c>
      <c r="AT1655" s="0" t="n">
        <v>170.7559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-47.5067</v>
      </c>
      <c r="BC1655" t="n">
        <v>111.4131</v>
      </c>
      <c r="BD1655" t="n">
        <v>1.3083</v>
      </c>
      <c r="BE1655" t="n">
        <v>3960.5016</v>
      </c>
      <c r="BF1655" t="n">
        <v>0.2356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-40.4564</v>
      </c>
      <c r="P1656" s="1" t="n">
        <v>87.1082</v>
      </c>
      <c r="Q1656" t="n">
        <v>12.6918</v>
      </c>
      <c r="R1656" t="n">
        <v>4760.5943</v>
      </c>
      <c r="S1656" s="0" t="n">
        <v>4.9424</v>
      </c>
      <c r="AA1656" s="0" t="n">
        <v>312.0016</v>
      </c>
      <c r="AB1656" s="0" t="n">
        <v>492.7453</v>
      </c>
      <c r="AC1656" s="0" t="n">
        <v>232.3804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-47.7288</v>
      </c>
      <c r="AJ1656" t="n">
        <v>97.5099</v>
      </c>
      <c r="AK1656" t="n">
        <v>4353.1109</v>
      </c>
      <c r="AR1656" s="0" t="n">
        <v>314.0449</v>
      </c>
      <c r="AS1656" s="0" t="n">
        <v>492.6868</v>
      </c>
      <c r="AT1656" s="0" t="n">
        <v>233.3281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-46.6568</v>
      </c>
      <c r="BC1656" t="n">
        <v>97.1322</v>
      </c>
      <c r="BD1656" t="n">
        <v>1.1366</v>
      </c>
      <c r="BE1656" t="n">
        <v>4350.7129</v>
      </c>
      <c r="BF1656" t="n">
        <v>0.2495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-39.2774</v>
      </c>
      <c r="P1657" s="1" t="n">
        <v>60.0838</v>
      </c>
      <c r="Q1657" t="n">
        <v>15.4936</v>
      </c>
      <c r="R1657" t="n">
        <v>5838.6464</v>
      </c>
      <c r="S1657" s="0" t="n">
        <v>5.4038</v>
      </c>
      <c r="AA1657" s="0" t="n">
        <v>332.5934</v>
      </c>
      <c r="AB1657" s="0" t="n">
        <v>500.5889</v>
      </c>
      <c r="AC1657" s="0" t="n">
        <v>344.9522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-46.4572</v>
      </c>
      <c r="AJ1657" t="n">
        <v>73.8135</v>
      </c>
      <c r="AK1657" t="n">
        <v>5184.0342</v>
      </c>
      <c r="AR1657" s="0" t="n">
        <v>335.349</v>
      </c>
      <c r="AS1657" s="0" t="n">
        <v>500.7672</v>
      </c>
      <c r="AT1657" s="0" t="n">
        <v>343.3255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-44.9921</v>
      </c>
      <c r="BC1657" t="n">
        <v>74.0021</v>
      </c>
      <c r="BD1657" t="n">
        <v>1.4771</v>
      </c>
      <c r="BE1657" t="n">
        <v>5153.3553</v>
      </c>
      <c r="BF1657" t="n">
        <v>0.4039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-37.7397</v>
      </c>
      <c r="P1658" s="1" t="n">
        <v>31.7549</v>
      </c>
      <c r="Q1658" t="n">
        <v>9.177</v>
      </c>
      <c r="R1658" t="n">
        <v>7540.6587</v>
      </c>
      <c r="S1658" s="0" t="n">
        <v>4.7785</v>
      </c>
      <c r="AA1658" s="0" t="n">
        <v>368.1323</v>
      </c>
      <c r="AB1658" s="0" t="n">
        <v>514.1259</v>
      </c>
      <c r="AC1658" s="0" t="n">
        <v>539.2368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-44.5763</v>
      </c>
      <c r="AJ1658" t="n">
        <v>37.8768</v>
      </c>
      <c r="AK1658" t="n">
        <v>7155.8195</v>
      </c>
      <c r="AR1658" s="0" t="n">
        <v>371.4636</v>
      </c>
      <c r="AS1658" s="0" t="n">
        <v>515.1844</v>
      </c>
      <c r="AT1658" s="0" t="n">
        <v>538.217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-43.2607</v>
      </c>
      <c r="BC1658" t="n">
        <v>38.1336</v>
      </c>
      <c r="BD1658" t="n">
        <v>1.3404</v>
      </c>
      <c r="BE1658" t="n">
        <v>7103.3279</v>
      </c>
      <c r="BF1658" t="n">
        <v>0.4085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-36.3516</v>
      </c>
      <c r="P1659" s="1" t="n">
        <v>3.0806</v>
      </c>
      <c r="Q1659" t="n">
        <v>16.3555</v>
      </c>
      <c r="R1659" t="n">
        <v>10607.4069</v>
      </c>
      <c r="S1659" s="0" t="n">
        <v>6.6271</v>
      </c>
      <c r="AA1659" s="0" t="n">
        <v>428.5213</v>
      </c>
      <c r="AB1659" s="0" t="n">
        <v>537.1284000000001</v>
      </c>
      <c r="AC1659" s="0" t="n">
        <v>869.3718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-42.069</v>
      </c>
      <c r="AJ1659" t="n">
        <v>-12.2431</v>
      </c>
      <c r="AK1659" t="n">
        <v>14769.9131</v>
      </c>
      <c r="AR1659" s="0" t="n">
        <v>431.1847</v>
      </c>
      <c r="AS1659" s="0" t="n">
        <v>537.6984</v>
      </c>
      <c r="AT1659" s="0" t="n">
        <v>868.5535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-41.058</v>
      </c>
      <c r="BC1659" t="n">
        <v>-12.1029</v>
      </c>
      <c r="BD1659" t="n">
        <v>1.0207</v>
      </c>
      <c r="BE1659" t="n">
        <v>14602.3515</v>
      </c>
      <c r="BF1659" t="n">
        <v>0.3561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221.3732</v>
      </c>
      <c r="P1660" s="1" t="n">
        <v>45.6544</v>
      </c>
      <c r="Q1660" t="n">
        <v>89.991</v>
      </c>
      <c r="R1660" t="n">
        <v>2244.3827</v>
      </c>
      <c r="S1660" s="0" t="n">
        <v>13.1806</v>
      </c>
      <c r="AA1660" s="0" t="n">
        <v>141.077</v>
      </c>
      <c r="AB1660" s="0" t="n">
        <v>73.7753</v>
      </c>
      <c r="AC1660" s="0" t="n">
        <v>15.0537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131.8887</v>
      </c>
      <c r="AJ1660" t="n">
        <v>36.119</v>
      </c>
      <c r="AK1660" t="n">
        <v>2244.3827</v>
      </c>
      <c r="AR1660" s="0" t="n">
        <v>140.6849</v>
      </c>
      <c r="AS1660" s="0" t="n">
        <v>73.4572</v>
      </c>
      <c r="AT1660" s="0" t="n">
        <v>15.3772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131.7328</v>
      </c>
      <c r="BC1660" t="n">
        <v>35.7541</v>
      </c>
      <c r="BD1660" t="n">
        <v>0.3968</v>
      </c>
      <c r="BE1660" t="n">
        <v>2244.3827</v>
      </c>
      <c r="BF1660" t="n">
        <v>0.2555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210.7323</v>
      </c>
      <c r="P1661" s="1" t="n">
        <v>31.5962</v>
      </c>
      <c r="Q1661" t="n">
        <v>82.77160000000001</v>
      </c>
      <c r="R1661" t="n">
        <v>2244.3827</v>
      </c>
      <c r="S1661" s="0" t="n">
        <v>13.7133</v>
      </c>
      <c r="AA1661" s="0" t="n">
        <v>142.9197</v>
      </c>
      <c r="AB1661" s="0" t="n">
        <v>74.4772</v>
      </c>
      <c r="AC1661" s="0" t="n">
        <v>25.1277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127.9751</v>
      </c>
      <c r="AJ1661" t="n">
        <v>30.0473</v>
      </c>
      <c r="AK1661" t="n">
        <v>2244.3827</v>
      </c>
      <c r="AR1661" s="0" t="n">
        <v>142.5017</v>
      </c>
      <c r="AS1661" s="0" t="n">
        <v>74.2486</v>
      </c>
      <c r="AT1661" s="0" t="n">
        <v>25.2354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127.7275</v>
      </c>
      <c r="BC1661" t="n">
        <v>29.8889</v>
      </c>
      <c r="BD1661" t="n">
        <v>0.294</v>
      </c>
      <c r="BE1661" t="n">
        <v>2244.3827</v>
      </c>
      <c r="BF1661" t="n">
        <v>0.0945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191.1839</v>
      </c>
      <c r="P1662" s="1" t="n">
        <v>7.2106</v>
      </c>
      <c r="Q1662" t="n">
        <v>71.2133</v>
      </c>
      <c r="R1662" t="n">
        <v>2244.3827</v>
      </c>
      <c r="S1662" s="0" t="n">
        <v>14.6319</v>
      </c>
      <c r="AA1662" s="0" t="n">
        <v>146.5339</v>
      </c>
      <c r="AB1662" s="0" t="n">
        <v>75.8539</v>
      </c>
      <c r="AC1662" s="0" t="n">
        <v>44.8855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120.9658</v>
      </c>
      <c r="AJ1662" t="n">
        <v>19.0747</v>
      </c>
      <c r="AK1662" t="n">
        <v>2244.3827</v>
      </c>
      <c r="AR1662" s="0" t="n">
        <v>146.5046</v>
      </c>
      <c r="AS1662" s="0" t="n">
        <v>75.8905</v>
      </c>
      <c r="AT1662" s="0" t="n">
        <v>44.1445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121.216</v>
      </c>
      <c r="BC1662" t="n">
        <v>19.5163</v>
      </c>
      <c r="BD1662" t="n">
        <v>0.5075</v>
      </c>
      <c r="BE1662" t="n">
        <v>2244.3827</v>
      </c>
      <c r="BF1662" t="n">
        <v>0.2121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168.8588</v>
      </c>
      <c r="P1663" s="1" t="n">
        <v>-21.6539</v>
      </c>
      <c r="Q1663" t="n">
        <v>63.2974</v>
      </c>
      <c r="R1663" t="n">
        <v>2244.3827</v>
      </c>
      <c r="S1663" s="0" t="n">
        <v>14.826</v>
      </c>
      <c r="AA1663" s="0" t="n">
        <v>153.1769</v>
      </c>
      <c r="AB1663" s="0" t="n">
        <v>78.38420000000001</v>
      </c>
      <c r="AC1663" s="0" t="n">
        <v>81.20180000000001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109.9764</v>
      </c>
      <c r="AJ1663" t="n">
        <v>1.5717</v>
      </c>
      <c r="AK1663" t="n">
        <v>2244.3827</v>
      </c>
      <c r="AR1663" s="0" t="n">
        <v>152.8915</v>
      </c>
      <c r="AS1663" s="0" t="n">
        <v>78.1812</v>
      </c>
      <c r="AT1663" s="0" t="n">
        <v>81.6626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109.7121</v>
      </c>
      <c r="BC1663" t="n">
        <v>1.2378</v>
      </c>
      <c r="BD1663" t="n">
        <v>0.4258</v>
      </c>
      <c r="BE1663" t="n">
        <v>2244.3827</v>
      </c>
      <c r="BF1663" t="n">
        <v>0.1252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147.6237</v>
      </c>
      <c r="P1664" s="1" t="n">
        <v>-50.6055</v>
      </c>
      <c r="Q1664" t="n">
        <v>59.4184</v>
      </c>
      <c r="R1664" t="n">
        <v>8991.522300000001</v>
      </c>
      <c r="S1664" s="0" t="n">
        <v>14.4617</v>
      </c>
      <c r="AA1664" s="0" t="n">
        <v>164.9829</v>
      </c>
      <c r="AB1664" s="0" t="n">
        <v>82.88120000000001</v>
      </c>
      <c r="AC1664" s="0" t="n">
        <v>145.7431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94.8338</v>
      </c>
      <c r="AJ1664" t="n">
        <v>-23.3332</v>
      </c>
      <c r="AK1664" t="n">
        <v>7077.65</v>
      </c>
      <c r="AR1664" s="0" t="n">
        <v>164.668</v>
      </c>
      <c r="AS1664" s="0" t="n">
        <v>82.67959999999999</v>
      </c>
      <c r="AT1664" s="0" t="n">
        <v>145.5516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94.771</v>
      </c>
      <c r="BC1664" t="n">
        <v>-23.3781</v>
      </c>
      <c r="BD1664" t="n">
        <v>0.0772</v>
      </c>
      <c r="BE1664" t="n">
        <v>7087.448</v>
      </c>
      <c r="BF1664" t="n">
        <v>0.0464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127.242</v>
      </c>
      <c r="P1665" s="1" t="n">
        <v>-79.28149999999999</v>
      </c>
      <c r="Q1665" t="n">
        <v>56.097</v>
      </c>
      <c r="R1665" t="n">
        <v>47297.4963</v>
      </c>
      <c r="S1665" s="0" t="n">
        <v>13.6005</v>
      </c>
      <c r="AA1665" s="0" t="n">
        <v>185.5748</v>
      </c>
      <c r="AB1665" s="0" t="n">
        <v>90.7248</v>
      </c>
      <c r="AC1665" s="0" t="n">
        <v>258.3149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76.6621</v>
      </c>
      <c r="AJ1665" t="n">
        <v>-55.0213</v>
      </c>
      <c r="AK1665" t="n">
        <v>56633.4023</v>
      </c>
      <c r="AR1665" s="0" t="n">
        <v>185.1049</v>
      </c>
      <c r="AS1665" s="0" t="n">
        <v>90.3574</v>
      </c>
      <c r="AT1665" s="0" t="n">
        <v>260.7404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75.94459999999999</v>
      </c>
      <c r="BC1665" t="n">
        <v>-55.8669</v>
      </c>
      <c r="BD1665" t="n">
        <v>1.1089</v>
      </c>
      <c r="BE1665" t="n">
        <v>76431.0678</v>
      </c>
      <c r="BF1665" t="n">
        <v>0.2062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110.3723</v>
      </c>
      <c r="P1666" s="1" t="n">
        <v>-104.9239</v>
      </c>
      <c r="Q1666" t="n">
        <v>54.3073</v>
      </c>
      <c r="R1666" t="n">
        <v>6.403555720167483e+17</v>
      </c>
      <c r="S1666" s="0" t="n">
        <v>12.1394</v>
      </c>
      <c r="AA1666" s="0" t="n">
        <v>221.1137</v>
      </c>
      <c r="AB1666" s="0" t="n">
        <v>104.2618</v>
      </c>
      <c r="AC1666" s="0" t="n">
        <v>452.5995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57.7039</v>
      </c>
      <c r="AJ1666" t="n">
        <v>-91.6828</v>
      </c>
      <c r="AK1666" t="n">
        <v>2.927339757790828e+18</v>
      </c>
      <c r="AR1666" s="0" t="n">
        <v>221.6146</v>
      </c>
      <c r="AS1666" s="0" t="n">
        <v>104.6132</v>
      </c>
      <c r="AT1666" s="0" t="n">
        <v>453.4575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57.7219</v>
      </c>
      <c r="BC1666" t="n">
        <v>-91.6872</v>
      </c>
      <c r="BD1666" t="n">
        <v>0.0185</v>
      </c>
      <c r="BE1666" t="n">
        <v>2.927339757790828e+18</v>
      </c>
      <c r="BF1666" t="n">
        <v>0.0713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96.004</v>
      </c>
      <c r="P1667" s="1" t="n">
        <v>-128.0719</v>
      </c>
      <c r="Q1667" t="n">
        <v>55.7819</v>
      </c>
      <c r="R1667" t="n">
        <v>2.927339757790828e+18</v>
      </c>
      <c r="S1667" s="0" t="n">
        <v>10.275</v>
      </c>
      <c r="AA1667" s="0" t="n">
        <v>281.5027</v>
      </c>
      <c r="AB1667" s="0" t="n">
        <v>127.2643</v>
      </c>
      <c r="AC1667" s="0" t="n">
        <v>782.7345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40.3282</v>
      </c>
      <c r="AJ1667" t="n">
        <v>-131.5118</v>
      </c>
      <c r="AK1667" t="n">
        <v>2.927339757790828e+18</v>
      </c>
      <c r="AR1667" s="0" t="n">
        <v>282.1436</v>
      </c>
      <c r="AS1667" s="0" t="n">
        <v>128.0168</v>
      </c>
      <c r="AT1667" s="0" t="n">
        <v>780.9874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40.5675</v>
      </c>
      <c r="BC1667" t="n">
        <v>-131.0868</v>
      </c>
      <c r="BD1667" t="n">
        <v>0.4877</v>
      </c>
      <c r="BE1667" t="n">
        <v>2.927339757790828e+18</v>
      </c>
      <c r="BF1667" t="n">
        <v>0.156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218.4845</v>
      </c>
      <c r="P1668" s="1" t="n">
        <v>52.3202</v>
      </c>
      <c r="Q1668" t="n">
        <v>88.9203</v>
      </c>
      <c r="R1668" t="n">
        <v>2244.3827</v>
      </c>
      <c r="S1668" s="0" t="n">
        <v>13.9739</v>
      </c>
      <c r="AA1668" s="0" t="n">
        <v>141.4623</v>
      </c>
      <c r="AB1668" s="0" t="n">
        <v>76.0055</v>
      </c>
      <c r="AC1668" s="0" t="n">
        <v>11.136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130.3936</v>
      </c>
      <c r="AJ1668" t="n">
        <v>40.2041</v>
      </c>
      <c r="AK1668" t="n">
        <v>2244.3827</v>
      </c>
      <c r="AR1668" s="0" t="n">
        <v>139.871</v>
      </c>
      <c r="AS1668" s="0" t="n">
        <v>75.3169</v>
      </c>
      <c r="AT1668" s="0" t="n">
        <v>11.8005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128.9841</v>
      </c>
      <c r="BC1668" t="n">
        <v>39.6098</v>
      </c>
      <c r="BD1668" t="n">
        <v>1.5297</v>
      </c>
      <c r="BE1668" t="n">
        <v>2244.3827</v>
      </c>
      <c r="BF1668" t="n">
        <v>0.4535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214.9535</v>
      </c>
      <c r="P1669" s="1" t="n">
        <v>47.9855</v>
      </c>
      <c r="Q1669" t="n">
        <v>86.9145</v>
      </c>
      <c r="R1669" t="n">
        <v>2244.3827</v>
      </c>
      <c r="S1669" s="0" t="n">
        <v>13.4757</v>
      </c>
      <c r="AA1669" s="0" t="n">
        <v>142.2743</v>
      </c>
      <c r="AB1669" s="0" t="n">
        <v>76.31480000000001</v>
      </c>
      <c r="AC1669" s="0" t="n">
        <v>15.575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128.6801</v>
      </c>
      <c r="AJ1669" t="n">
        <v>37.4489</v>
      </c>
      <c r="AK1669" t="n">
        <v>2244.3827</v>
      </c>
      <c r="AR1669" s="0" t="n">
        <v>142.0007</v>
      </c>
      <c r="AS1669" s="0" t="n">
        <v>76.19580000000001</v>
      </c>
      <c r="AT1669" s="0" t="n">
        <v>15.8091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128.3783</v>
      </c>
      <c r="BC1669" t="n">
        <v>37.2708</v>
      </c>
      <c r="BD1669" t="n">
        <v>0.3504</v>
      </c>
      <c r="BE1669" t="n">
        <v>2244.3827</v>
      </c>
      <c r="BF1669" t="n">
        <v>0.1263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204.9752</v>
      </c>
      <c r="P1670" s="1" t="n">
        <v>34.136</v>
      </c>
      <c r="Q1670" t="n">
        <v>80.0595</v>
      </c>
      <c r="R1670" t="n">
        <v>2244.3827</v>
      </c>
      <c r="S1670" s="0" t="n">
        <v>13.9481</v>
      </c>
      <c r="AA1670" s="0" t="n">
        <v>144.117</v>
      </c>
      <c r="AB1670" s="0" t="n">
        <v>77.0167</v>
      </c>
      <c r="AC1670" s="0" t="n">
        <v>25.649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124.9609</v>
      </c>
      <c r="AJ1670" t="n">
        <v>31.4439</v>
      </c>
      <c r="AK1670" t="n">
        <v>2244.3827</v>
      </c>
      <c r="AR1670" s="0" t="n">
        <v>143.7376</v>
      </c>
      <c r="AS1670" s="0" t="n">
        <v>76.7745</v>
      </c>
      <c r="AT1670" s="0" t="n">
        <v>25.7108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124.8133</v>
      </c>
      <c r="BC1670" t="n">
        <v>31.2985</v>
      </c>
      <c r="BD1670" t="n">
        <v>0.2072</v>
      </c>
      <c r="BE1670" t="n">
        <v>2244.3827</v>
      </c>
      <c r="BF1670" t="n">
        <v>0.0888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186.4918</v>
      </c>
      <c r="P1671" s="1" t="n">
        <v>10.0025</v>
      </c>
      <c r="Q1671" t="n">
        <v>69.02290000000001</v>
      </c>
      <c r="R1671" t="n">
        <v>2244.3827</v>
      </c>
      <c r="S1671" s="0" t="n">
        <v>14.8664</v>
      </c>
      <c r="AA1671" s="0" t="n">
        <v>147.7312</v>
      </c>
      <c r="AB1671" s="0" t="n">
        <v>78.3933</v>
      </c>
      <c r="AC1671" s="0" t="n">
        <v>45.4069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118.2821</v>
      </c>
      <c r="AJ1671" t="n">
        <v>20.567</v>
      </c>
      <c r="AK1671" t="n">
        <v>2244.3827</v>
      </c>
      <c r="AR1671" s="0" t="n">
        <v>147.2541</v>
      </c>
      <c r="AS1671" s="0" t="n">
        <v>78.22539999999999</v>
      </c>
      <c r="AT1671" s="0" t="n">
        <v>44.7025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118.2257</v>
      </c>
      <c r="BC1671" t="n">
        <v>20.907</v>
      </c>
      <c r="BD1671" t="n">
        <v>0.3446</v>
      </c>
      <c r="BE1671" t="n">
        <v>2244.3827</v>
      </c>
      <c r="BF1671" t="n">
        <v>0.1846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165.2671</v>
      </c>
      <c r="P1672" s="1" t="n">
        <v>-18.7761</v>
      </c>
      <c r="Q1672" t="n">
        <v>61.5421</v>
      </c>
      <c r="R1672" t="n">
        <v>2244.3828</v>
      </c>
      <c r="S1672" s="0" t="n">
        <v>15.0594</v>
      </c>
      <c r="AA1672" s="0" t="n">
        <v>154.3742</v>
      </c>
      <c r="AB1672" s="0" t="n">
        <v>80.9237</v>
      </c>
      <c r="AC1672" s="0" t="n">
        <v>81.7231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107.765</v>
      </c>
      <c r="AJ1672" t="n">
        <v>3.1544</v>
      </c>
      <c r="AK1672" t="n">
        <v>2244.3827</v>
      </c>
      <c r="AR1672" s="0" t="n">
        <v>153.7144</v>
      </c>
      <c r="AS1672" s="0" t="n">
        <v>80.5825</v>
      </c>
      <c r="AT1672" s="0" t="n">
        <v>82.3956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107.1431</v>
      </c>
      <c r="BC1672" t="n">
        <v>2.6751</v>
      </c>
      <c r="BD1672" t="n">
        <v>0.7852</v>
      </c>
      <c r="BE1672" t="n">
        <v>2244.3827</v>
      </c>
      <c r="BF1672" t="n">
        <v>0.1914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144.8843</v>
      </c>
      <c r="P1673" s="1" t="n">
        <v>-47.8668</v>
      </c>
      <c r="Q1673" t="n">
        <v>57.9276</v>
      </c>
      <c r="R1673" t="n">
        <v>8649.9987</v>
      </c>
      <c r="S1673" s="0" t="n">
        <v>14.6524</v>
      </c>
      <c r="AA1673" s="0" t="n">
        <v>166.1802</v>
      </c>
      <c r="AB1673" s="0" t="n">
        <v>85.4207</v>
      </c>
      <c r="AC1673" s="0" t="n">
        <v>146.2645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93.1825</v>
      </c>
      <c r="AJ1673" t="n">
        <v>-21.7414</v>
      </c>
      <c r="AK1673" t="n">
        <v>6932.393</v>
      </c>
      <c r="AR1673" s="0" t="n">
        <v>165.6049</v>
      </c>
      <c r="AS1673" s="0" t="n">
        <v>85.3189</v>
      </c>
      <c r="AT1673" s="0" t="n">
        <v>146.2526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92.6643</v>
      </c>
      <c r="BC1673" t="n">
        <v>-21.7432</v>
      </c>
      <c r="BD1673" t="n">
        <v>0.5182</v>
      </c>
      <c r="BE1673" t="n">
        <v>6963.1142</v>
      </c>
      <c r="BF1673" t="n">
        <v>0.0741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125.1436</v>
      </c>
      <c r="P1674" s="1" t="n">
        <v>-76.7985</v>
      </c>
      <c r="Q1674" t="n">
        <v>54.7619</v>
      </c>
      <c r="R1674" t="n">
        <v>36525.882</v>
      </c>
      <c r="S1674" s="0" t="n">
        <v>13.7201</v>
      </c>
      <c r="AA1674" s="0" t="n">
        <v>186.7721</v>
      </c>
      <c r="AB1674" s="0" t="n">
        <v>93.26430000000001</v>
      </c>
      <c r="AC1674" s="0" t="n">
        <v>258.8363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75.5467</v>
      </c>
      <c r="AJ1674" t="n">
        <v>-53.5818</v>
      </c>
      <c r="AK1674" t="n">
        <v>43829.8625</v>
      </c>
      <c r="AR1674" s="0" t="n">
        <v>186.101</v>
      </c>
      <c r="AS1674" s="0" t="n">
        <v>93.0266</v>
      </c>
      <c r="AT1674" s="0" t="n">
        <v>262.0348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74.36490000000001</v>
      </c>
      <c r="BC1674" t="n">
        <v>-54.5312</v>
      </c>
      <c r="BD1674" t="n">
        <v>1.516</v>
      </c>
      <c r="BE1674" t="n">
        <v>57065.4353</v>
      </c>
      <c r="BF1674" t="n">
        <v>0.2504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108.7316</v>
      </c>
      <c r="P1675" s="1" t="n">
        <v>-102.7632</v>
      </c>
      <c r="Q1675" t="n">
        <v>53.1542</v>
      </c>
      <c r="R1675" t="n">
        <v>6.403555720167483e+17</v>
      </c>
      <c r="S1675" s="0" t="n">
        <v>12.2416</v>
      </c>
      <c r="AA1675" s="0" t="n">
        <v>222.311</v>
      </c>
      <c r="AB1675" s="0" t="n">
        <v>106.8012</v>
      </c>
      <c r="AC1675" s="0" t="n">
        <v>453.1209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56.9972</v>
      </c>
      <c r="AJ1675" t="n">
        <v>-90.5599</v>
      </c>
      <c r="AK1675" t="n">
        <v>2.927339757790828e+18</v>
      </c>
      <c r="AR1675" s="0" t="n">
        <v>222.6456</v>
      </c>
      <c r="AS1675" s="0" t="n">
        <v>107.1044</v>
      </c>
      <c r="AT1675" s="0" t="n">
        <v>455.1436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56.7294</v>
      </c>
      <c r="BC1675" t="n">
        <v>-90.7878</v>
      </c>
      <c r="BD1675" t="n">
        <v>0.3516</v>
      </c>
      <c r="BE1675" t="n">
        <v>2.927339757790828e+18</v>
      </c>
      <c r="BF1675" t="n">
        <v>0.0822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94.6429</v>
      </c>
      <c r="P1676" s="1" t="n">
        <v>-126.2138</v>
      </c>
      <c r="Q1676" t="n">
        <v>54.9565</v>
      </c>
      <c r="R1676" t="n">
        <v>2.927339757790828e+18</v>
      </c>
      <c r="S1676" s="0" t="n">
        <v>10.4157</v>
      </c>
      <c r="AA1676" s="0" t="n">
        <v>282.6999</v>
      </c>
      <c r="AB1676" s="0" t="n">
        <v>129.8038</v>
      </c>
      <c r="AC1676" s="0" t="n">
        <v>783.2559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39.8754</v>
      </c>
      <c r="AJ1676" t="n">
        <v>-130.7674</v>
      </c>
      <c r="AK1676" t="n">
        <v>2.927339757790828e+18</v>
      </c>
      <c r="AR1676" s="0" t="n">
        <v>282.787</v>
      </c>
      <c r="AS1676" s="0" t="n">
        <v>130.2888</v>
      </c>
      <c r="AT1676" s="0" t="n">
        <v>781.1525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39.9533</v>
      </c>
      <c r="BC1676" t="n">
        <v>-130.3649</v>
      </c>
      <c r="BD1676" t="n">
        <v>0.41</v>
      </c>
      <c r="BE1676" t="n">
        <v>2.927339757790828e+18</v>
      </c>
      <c r="BF1676" t="n">
        <v>0.1117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196.7432</v>
      </c>
      <c r="P1677" s="1" t="n">
        <v>59.6506</v>
      </c>
      <c r="Q1677" t="n">
        <v>75.2684</v>
      </c>
      <c r="R1677" t="n">
        <v>2244.3827</v>
      </c>
      <c r="S1677" s="0" t="n">
        <v>15.4619</v>
      </c>
      <c r="AA1677" s="0" t="n">
        <v>144.1794</v>
      </c>
      <c r="AB1677" s="0" t="n">
        <v>81.7687</v>
      </c>
      <c r="AC1677" s="0" t="n">
        <v>12.3192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123.335</v>
      </c>
      <c r="AJ1677" t="n">
        <v>43.0205</v>
      </c>
      <c r="AK1677" t="n">
        <v>2244.3827</v>
      </c>
      <c r="AR1677" s="0" t="n">
        <v>143.4844</v>
      </c>
      <c r="AS1677" s="0" t="n">
        <v>81.46339999999999</v>
      </c>
      <c r="AT1677" s="0" t="n">
        <v>12.9488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122.5711</v>
      </c>
      <c r="BC1677" t="n">
        <v>42.5589</v>
      </c>
      <c r="BD1677" t="n">
        <v>0.8925</v>
      </c>
      <c r="BE1677" t="n">
        <v>2244.3827</v>
      </c>
      <c r="BF1677" t="n">
        <v>0.36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193.6213</v>
      </c>
      <c r="P1678" s="1" t="n">
        <v>55.6173</v>
      </c>
      <c r="Q1678" t="n">
        <v>73.4217</v>
      </c>
      <c r="R1678" t="n">
        <v>2244.3827</v>
      </c>
      <c r="S1678" s="0" t="n">
        <v>14.8534</v>
      </c>
      <c r="AA1678" s="0" t="n">
        <v>144.9914</v>
      </c>
      <c r="AB1678" s="0" t="n">
        <v>82.078</v>
      </c>
      <c r="AC1678" s="0" t="n">
        <v>16.7582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121.8068</v>
      </c>
      <c r="AJ1678" t="n">
        <v>40.3392</v>
      </c>
      <c r="AK1678" t="n">
        <v>2244.3827</v>
      </c>
      <c r="AR1678" s="0" t="n">
        <v>144.9385</v>
      </c>
      <c r="AS1678" s="0" t="n">
        <v>82.02970000000001</v>
      </c>
      <c r="AT1678" s="0" t="n">
        <v>17.2695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121.5705</v>
      </c>
      <c r="BC1678" t="n">
        <v>40.0045</v>
      </c>
      <c r="BD1678" t="n">
        <v>0.4096</v>
      </c>
      <c r="BE1678" t="n">
        <v>2244.3827</v>
      </c>
      <c r="BF1678" t="n">
        <v>0.2547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185.5569</v>
      </c>
      <c r="P1679" s="1" t="n">
        <v>42.3176</v>
      </c>
      <c r="Q1679" t="n">
        <v>67.5331</v>
      </c>
      <c r="R1679" t="n">
        <v>2244.3827</v>
      </c>
      <c r="S1679" s="0" t="n">
        <v>14.8402</v>
      </c>
      <c r="AA1679" s="0" t="n">
        <v>146.8342</v>
      </c>
      <c r="AB1679" s="0" t="n">
        <v>82.7799</v>
      </c>
      <c r="AC1679" s="0" t="n">
        <v>26.8322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118.4801</v>
      </c>
      <c r="AJ1679" t="n">
        <v>34.4805</v>
      </c>
      <c r="AK1679" t="n">
        <v>2244.3827</v>
      </c>
      <c r="AR1679" s="0" t="n">
        <v>146.3999</v>
      </c>
      <c r="AS1679" s="0" t="n">
        <v>82.703</v>
      </c>
      <c r="AT1679" s="0" t="n">
        <v>27.7644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117.5821</v>
      </c>
      <c r="BC1679" t="n">
        <v>33.9677</v>
      </c>
      <c r="BD1679" t="n">
        <v>1.0341</v>
      </c>
      <c r="BE1679" t="n">
        <v>2244.3827</v>
      </c>
      <c r="BF1679" t="n">
        <v>0.3091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170.1336</v>
      </c>
      <c r="P1680" s="1" t="n">
        <v>18.8392</v>
      </c>
      <c r="Q1680" t="n">
        <v>57.8751</v>
      </c>
      <c r="R1680" t="n">
        <v>2244.3827</v>
      </c>
      <c r="S1680" s="0" t="n">
        <v>15.579</v>
      </c>
      <c r="AA1680" s="0" t="n">
        <v>150.4483</v>
      </c>
      <c r="AB1680" s="0" t="n">
        <v>84.15649999999999</v>
      </c>
      <c r="AC1680" s="0" t="n">
        <v>46.59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112.4731</v>
      </c>
      <c r="AJ1680" t="n">
        <v>23.8186</v>
      </c>
      <c r="AK1680" t="n">
        <v>2244.3827</v>
      </c>
      <c r="AR1680" s="0" t="n">
        <v>149.989</v>
      </c>
      <c r="AS1680" s="0" t="n">
        <v>84.065</v>
      </c>
      <c r="AT1680" s="0" t="n">
        <v>47.3206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111.6976</v>
      </c>
      <c r="BC1680" t="n">
        <v>23.443</v>
      </c>
      <c r="BD1680" t="n">
        <v>0.8617</v>
      </c>
      <c r="BE1680" t="n">
        <v>2244.3827</v>
      </c>
      <c r="BF1680" t="n">
        <v>0.1861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152.155</v>
      </c>
      <c r="P1681" s="1" t="n">
        <v>-9.6638</v>
      </c>
      <c r="Q1681" t="n">
        <v>51.851</v>
      </c>
      <c r="R1681" t="n">
        <v>3683.171</v>
      </c>
      <c r="S1681" s="0" t="n">
        <v>15.8061</v>
      </c>
      <c r="AA1681" s="0" t="n">
        <v>157.0913</v>
      </c>
      <c r="AB1681" s="0" t="n">
        <v>86.68689999999999</v>
      </c>
      <c r="AC1681" s="0" t="n">
        <v>82.9062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102.9278</v>
      </c>
      <c r="AJ1681" t="n">
        <v>6.621</v>
      </c>
      <c r="AK1681" t="n">
        <v>2244.3827</v>
      </c>
      <c r="AR1681" s="0" t="n">
        <v>157.4111</v>
      </c>
      <c r="AS1681" s="0" t="n">
        <v>87.1542</v>
      </c>
      <c r="AT1681" s="0" t="n">
        <v>83.5021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102.4828</v>
      </c>
      <c r="BC1681" t="n">
        <v>6.6495</v>
      </c>
      <c r="BD1681" t="n">
        <v>0.4459</v>
      </c>
      <c r="BE1681" t="n">
        <v>2244.3828</v>
      </c>
      <c r="BF1681" t="n">
        <v>0.1201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134.5619</v>
      </c>
      <c r="P1682" s="1" t="n">
        <v>-39.0424</v>
      </c>
      <c r="Q1682" t="n">
        <v>49.624</v>
      </c>
      <c r="R1682" t="n">
        <v>7826.177</v>
      </c>
      <c r="S1682" s="0" t="n">
        <v>15.3554</v>
      </c>
      <c r="AA1682" s="0" t="n">
        <v>168.8974</v>
      </c>
      <c r="AB1682" s="0" t="n">
        <v>91.18389999999999</v>
      </c>
      <c r="AC1682" s="0" t="n">
        <v>147.4476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89.51779999999999</v>
      </c>
      <c r="AJ1682" t="n">
        <v>-18.2201</v>
      </c>
      <c r="AK1682" t="n">
        <v>6641.2384</v>
      </c>
      <c r="AR1682" s="0" t="n">
        <v>169.1916</v>
      </c>
      <c r="AS1682" s="0" t="n">
        <v>91.6904</v>
      </c>
      <c r="AT1682" s="0" t="n">
        <v>147.4806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89.28279999999999</v>
      </c>
      <c r="BC1682" t="n">
        <v>-17.8972</v>
      </c>
      <c r="BD1682" t="n">
        <v>0.3994</v>
      </c>
      <c r="BE1682" t="n">
        <v>6610.5431</v>
      </c>
      <c r="BF1682" t="n">
        <v>0.1502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117.0986</v>
      </c>
      <c r="P1683" s="1" t="n">
        <v>-68.6431</v>
      </c>
      <c r="Q1683" t="n">
        <v>47.714</v>
      </c>
      <c r="R1683" t="n">
        <v>22459.8129</v>
      </c>
      <c r="S1683" s="0" t="n">
        <v>14.3567</v>
      </c>
      <c r="AA1683" s="0" t="n">
        <v>189.4892</v>
      </c>
      <c r="AB1683" s="0" t="n">
        <v>99.0274</v>
      </c>
      <c r="AC1683" s="0" t="n">
        <v>260.0194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73.0307</v>
      </c>
      <c r="AJ1683" t="n">
        <v>-50.3499</v>
      </c>
      <c r="AK1683" t="n">
        <v>29996.8563</v>
      </c>
      <c r="AR1683" s="0" t="n">
        <v>189.7142</v>
      </c>
      <c r="AS1683" s="0" t="n">
        <v>99.3766</v>
      </c>
      <c r="AT1683" s="0" t="n">
        <v>262.4125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72.40349999999999</v>
      </c>
      <c r="BC1683" t="n">
        <v>-50.7867</v>
      </c>
      <c r="BD1683" t="n">
        <v>0.7643</v>
      </c>
      <c r="BE1683" t="n">
        <v>32019.691</v>
      </c>
      <c r="BF1683" t="n">
        <v>0.1451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102.3219</v>
      </c>
      <c r="P1684" s="1" t="n">
        <v>-95.51179999999999</v>
      </c>
      <c r="Q1684" t="n">
        <v>47.539</v>
      </c>
      <c r="R1684" t="n">
        <v>6.403555720167483e+17</v>
      </c>
      <c r="S1684" s="0" t="n">
        <v>12.9018</v>
      </c>
      <c r="AA1684" s="0" t="n">
        <v>225.0282</v>
      </c>
      <c r="AB1684" s="0" t="n">
        <v>112.5644</v>
      </c>
      <c r="AC1684" s="0" t="n">
        <v>454.304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55.3813</v>
      </c>
      <c r="AJ1684" t="n">
        <v>-87.99250000000001</v>
      </c>
      <c r="AK1684" t="n">
        <v>2.927339757790828e+18</v>
      </c>
      <c r="AR1684" s="0" t="n">
        <v>226.0339</v>
      </c>
      <c r="AS1684" s="0" t="n">
        <v>113.3052</v>
      </c>
      <c r="AT1684" s="0" t="n">
        <v>455.5438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55.4773</v>
      </c>
      <c r="BC1684" t="n">
        <v>-87.8998</v>
      </c>
      <c r="BD1684" t="n">
        <v>0.1335</v>
      </c>
      <c r="BE1684" t="n">
        <v>2.927339757790828e+18</v>
      </c>
      <c r="BF1684" t="n">
        <v>0.1464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89.3032</v>
      </c>
      <c r="P1685" s="1" t="n">
        <v>-119.7968</v>
      </c>
      <c r="Q1685" t="n">
        <v>51.3067</v>
      </c>
      <c r="R1685" t="n">
        <v>2.927339757790828e+18</v>
      </c>
      <c r="S1685" s="0" t="n">
        <v>11.127</v>
      </c>
      <c r="AA1685" s="0" t="n">
        <v>285.4171</v>
      </c>
      <c r="AB1685" s="0" t="n">
        <v>135.5669</v>
      </c>
      <c r="AC1685" s="0" t="n">
        <v>784.439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38.8344</v>
      </c>
      <c r="AJ1685" t="n">
        <v>-129.0318</v>
      </c>
      <c r="AK1685" t="n">
        <v>2.927339757790828e+18</v>
      </c>
      <c r="AR1685" s="0" t="n">
        <v>287.0708</v>
      </c>
      <c r="AS1685" s="0" t="n">
        <v>136.9338</v>
      </c>
      <c r="AT1685" s="0" t="n">
        <v>789.8176999999999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38.5946</v>
      </c>
      <c r="BC1685" t="n">
        <v>-129.2495</v>
      </c>
      <c r="BD1685" t="n">
        <v>0.3239</v>
      </c>
      <c r="BE1685" t="n">
        <v>2.927339757790828e+18</v>
      </c>
      <c r="BF1685" t="n">
        <v>0.2359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163.3089</v>
      </c>
      <c r="P1686" s="1" t="n">
        <v>71.46120000000001</v>
      </c>
      <c r="Q1686" t="n">
        <v>57.2947</v>
      </c>
      <c r="R1686" t="n">
        <v>2244.3827</v>
      </c>
      <c r="S1686" s="0" t="n">
        <v>17.3677</v>
      </c>
      <c r="AA1686" s="0" t="n">
        <v>149.5085</v>
      </c>
      <c r="AB1686" s="0" t="n">
        <v>93.0718</v>
      </c>
      <c r="AC1686" s="0" t="n">
        <v>14.6397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110.9899</v>
      </c>
      <c r="AJ1686" t="n">
        <v>48.1076</v>
      </c>
      <c r="AK1686" t="n">
        <v>2244.3827</v>
      </c>
      <c r="AR1686" s="0" t="n">
        <v>150.8299</v>
      </c>
      <c r="AS1686" s="0" t="n">
        <v>93.3732</v>
      </c>
      <c r="AT1686" s="0" t="n">
        <v>14.9383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112.1734</v>
      </c>
      <c r="BC1686" t="n">
        <v>47.8662</v>
      </c>
      <c r="BD1686" t="n">
        <v>1.2079</v>
      </c>
      <c r="BE1686" t="n">
        <v>2244.3827</v>
      </c>
      <c r="BF1686" t="n">
        <v>0.3698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160.7197</v>
      </c>
      <c r="P1687" s="1" t="n">
        <v>67.85080000000001</v>
      </c>
      <c r="Q1687" t="n">
        <v>55.6315</v>
      </c>
      <c r="R1687" t="n">
        <v>2244.3827</v>
      </c>
      <c r="S1687" s="0" t="n">
        <v>16.7506</v>
      </c>
      <c r="AA1687" s="0" t="n">
        <v>150.3205</v>
      </c>
      <c r="AB1687" s="0" t="n">
        <v>93.3811</v>
      </c>
      <c r="AC1687" s="0" t="n">
        <v>19.0787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109.7497</v>
      </c>
      <c r="AJ1687" t="n">
        <v>45.559</v>
      </c>
      <c r="AK1687" t="n">
        <v>2244.3827</v>
      </c>
      <c r="AR1687" s="0" t="n">
        <v>152.0124</v>
      </c>
      <c r="AS1687" s="0" t="n">
        <v>94.0377</v>
      </c>
      <c r="AT1687" s="0" t="n">
        <v>18.6188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111.1875</v>
      </c>
      <c r="BC1687" t="n">
        <v>45.9232</v>
      </c>
      <c r="BD1687" t="n">
        <v>1.4832</v>
      </c>
      <c r="BE1687" t="n">
        <v>2244.3827</v>
      </c>
      <c r="BF1687" t="n">
        <v>0.258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155.0828</v>
      </c>
      <c r="P1688" s="1" t="n">
        <v>55.4636</v>
      </c>
      <c r="Q1688" t="n">
        <v>50.4825</v>
      </c>
      <c r="R1688" t="n">
        <v>2244.3827</v>
      </c>
      <c r="S1688" s="0" t="n">
        <v>15.9991</v>
      </c>
      <c r="AA1688" s="0" t="n">
        <v>152.1633</v>
      </c>
      <c r="AB1688" s="0" t="n">
        <v>94.083</v>
      </c>
      <c r="AC1688" s="0" t="n">
        <v>29.1526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107.0375</v>
      </c>
      <c r="AJ1688" t="n">
        <v>39.9675</v>
      </c>
      <c r="AK1688" t="n">
        <v>2244.3827</v>
      </c>
      <c r="AR1688" s="0" t="n">
        <v>153.5016</v>
      </c>
      <c r="AS1688" s="0" t="n">
        <v>94.5202</v>
      </c>
      <c r="AT1688" s="0" t="n">
        <v>29.3972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108.0412</v>
      </c>
      <c r="BC1688" t="n">
        <v>39.8743</v>
      </c>
      <c r="BD1688" t="n">
        <v>1.0081</v>
      </c>
      <c r="BE1688" t="n">
        <v>2244.3827</v>
      </c>
      <c r="BF1688" t="n">
        <v>0.2384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143.6914</v>
      </c>
      <c r="P1689" s="1" t="n">
        <v>33.1936</v>
      </c>
      <c r="Q1689" t="n">
        <v>41.7414</v>
      </c>
      <c r="R1689" t="n">
        <v>2244.3827</v>
      </c>
      <c r="S1689" s="0" t="n">
        <v>16.1737</v>
      </c>
      <c r="AA1689" s="0" t="n">
        <v>155.7774</v>
      </c>
      <c r="AB1689" s="0" t="n">
        <v>95.4597</v>
      </c>
      <c r="AC1689" s="0" t="n">
        <v>48.9105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102.0954</v>
      </c>
      <c r="AJ1689" t="n">
        <v>29.7122</v>
      </c>
      <c r="AK1689" t="n">
        <v>2244.3827</v>
      </c>
      <c r="AR1689" s="0" t="n">
        <v>156.1797</v>
      </c>
      <c r="AS1689" s="0" t="n">
        <v>95.5305</v>
      </c>
      <c r="AT1689" s="0" t="n">
        <v>48.9834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102.476</v>
      </c>
      <c r="BC1689" t="n">
        <v>29.6543</v>
      </c>
      <c r="BD1689" t="n">
        <v>0.385</v>
      </c>
      <c r="BE1689" t="n">
        <v>2244.3827</v>
      </c>
      <c r="BF1689" t="n">
        <v>0.0825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130.1734</v>
      </c>
      <c r="P1690" s="1" t="n">
        <v>5.3986</v>
      </c>
      <c r="Q1690" t="n">
        <v>36.8346</v>
      </c>
      <c r="R1690" t="n">
        <v>3752.3471</v>
      </c>
      <c r="S1690" s="0" t="n">
        <v>16.422</v>
      </c>
      <c r="AA1690" s="0" t="n">
        <v>162.4204</v>
      </c>
      <c r="AB1690" s="0" t="n">
        <v>97.9901</v>
      </c>
      <c r="AC1690" s="0" t="n">
        <v>85.22669999999999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94.1232</v>
      </c>
      <c r="AJ1690" t="n">
        <v>12.9597</v>
      </c>
      <c r="AK1690" t="n">
        <v>1890.3819</v>
      </c>
      <c r="AR1690" s="0" t="n">
        <v>163.3197</v>
      </c>
      <c r="AS1690" s="0" t="n">
        <v>98.3605</v>
      </c>
      <c r="AT1690" s="0" t="n">
        <v>85.4699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94.6426</v>
      </c>
      <c r="BC1690" t="n">
        <v>12.9744</v>
      </c>
      <c r="BD1690" t="n">
        <v>0.5195</v>
      </c>
      <c r="BE1690" t="n">
        <v>1900.6702</v>
      </c>
      <c r="BF1690" t="n">
        <v>0.1068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116.6489</v>
      </c>
      <c r="P1691" s="1" t="n">
        <v>-24.0191</v>
      </c>
      <c r="Q1691" t="n">
        <v>36.1512</v>
      </c>
      <c r="R1691" t="n">
        <v>6837.8484</v>
      </c>
      <c r="S1691" s="0" t="n">
        <v>16.04</v>
      </c>
      <c r="AA1691" s="0" t="n">
        <v>174.2265</v>
      </c>
      <c r="AB1691" s="0" t="n">
        <v>102.4871</v>
      </c>
      <c r="AC1691" s="0" t="n">
        <v>149.7681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82.6726</v>
      </c>
      <c r="AJ1691" t="n">
        <v>-11.669</v>
      </c>
      <c r="AK1691" t="n">
        <v>6191.2863</v>
      </c>
      <c r="AR1691" s="0" t="n">
        <v>173.0362</v>
      </c>
      <c r="AS1691" s="0" t="n">
        <v>101.9448</v>
      </c>
      <c r="AT1691" s="0" t="n">
        <v>150.5118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81.76900000000001</v>
      </c>
      <c r="BC1691" t="n">
        <v>-12.172</v>
      </c>
      <c r="BD1691" t="n">
        <v>1.0341</v>
      </c>
      <c r="BE1691" t="n">
        <v>6294.9261</v>
      </c>
      <c r="BF1691" t="n">
        <v>0.2207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102.6847</v>
      </c>
      <c r="P1692" s="1" t="n">
        <v>-54.3599</v>
      </c>
      <c r="Q1692" t="n">
        <v>35.9683</v>
      </c>
      <c r="R1692" t="n">
        <v>14473.7132</v>
      </c>
      <c r="S1692" s="0" t="n">
        <v>15.1671</v>
      </c>
      <c r="AA1692" s="0" t="n">
        <v>194.8183</v>
      </c>
      <c r="AB1692" s="0" t="n">
        <v>110.3306</v>
      </c>
      <c r="AC1692" s="0" t="n">
        <v>262.3399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68.18819999999999</v>
      </c>
      <c r="AJ1692" t="n">
        <v>-44.1758</v>
      </c>
      <c r="AK1692" t="n">
        <v>19751.1318</v>
      </c>
      <c r="AR1692" s="0" t="n">
        <v>194.7934</v>
      </c>
      <c r="AS1692" s="0" t="n">
        <v>110.2897</v>
      </c>
      <c r="AT1692" s="0" t="n">
        <v>263.3852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67.9744</v>
      </c>
      <c r="BC1692" t="n">
        <v>-44.4852</v>
      </c>
      <c r="BD1692" t="n">
        <v>0.3762</v>
      </c>
      <c r="BE1692" t="n">
        <v>20213.6331</v>
      </c>
      <c r="BF1692" t="n">
        <v>0.07439999999999999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90.5446</v>
      </c>
      <c r="P1693" s="1" t="n">
        <v>-82.4115</v>
      </c>
      <c r="Q1693" t="n">
        <v>38.3584</v>
      </c>
      <c r="R1693" t="n">
        <v>1.372190511464509e+17</v>
      </c>
      <c r="S1693" s="0" t="n">
        <v>13.9164</v>
      </c>
      <c r="AA1693" s="0" t="n">
        <v>230.3573</v>
      </c>
      <c r="AB1693" s="0" t="n">
        <v>123.8676</v>
      </c>
      <c r="AC1693" s="0" t="n">
        <v>456.6245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52.1895</v>
      </c>
      <c r="AJ1693" t="n">
        <v>-82.9213</v>
      </c>
      <c r="AK1693" t="n">
        <v>2.927339757790828e+18</v>
      </c>
      <c r="AR1693" s="0" t="n">
        <v>230.3929</v>
      </c>
      <c r="AS1693" s="0" t="n">
        <v>123.9153</v>
      </c>
      <c r="AT1693" s="0" t="n">
        <v>461.1412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51.4883</v>
      </c>
      <c r="BC1693" t="n">
        <v>-83.74460000000001</v>
      </c>
      <c r="BD1693" t="n">
        <v>1.0814</v>
      </c>
      <c r="BE1693" t="n">
        <v>2.927339757790828e+18</v>
      </c>
      <c r="BF1693" t="n">
        <v>0.1817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79.3582</v>
      </c>
      <c r="P1694" s="1" t="n">
        <v>-107.8883</v>
      </c>
      <c r="Q1694" t="n">
        <v>46.0935</v>
      </c>
      <c r="R1694" t="n">
        <v>2.927339757790828e+18</v>
      </c>
      <c r="S1694" s="0" t="n">
        <v>12.3707</v>
      </c>
      <c r="AA1694" s="0" t="n">
        <v>290.7462</v>
      </c>
      <c r="AB1694" s="0" t="n">
        <v>146.8701</v>
      </c>
      <c r="AC1694" s="0" t="n">
        <v>786.7595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36.7522</v>
      </c>
      <c r="AJ1694" t="n">
        <v>-125.4761</v>
      </c>
      <c r="AK1694" t="n">
        <v>2.927339757790828e+18</v>
      </c>
      <c r="AR1694" s="0" t="n">
        <v>292.0752</v>
      </c>
      <c r="AS1694" s="0" t="n">
        <v>148.0429</v>
      </c>
      <c r="AT1694" s="0" t="n">
        <v>790.0017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36.6476</v>
      </c>
      <c r="BC1694" t="n">
        <v>-125.4955</v>
      </c>
      <c r="BD1694" t="n">
        <v>0.1063</v>
      </c>
      <c r="BE1694" t="n">
        <v>2.927339757790828e+18</v>
      </c>
      <c r="BF1694" t="n">
        <v>0.1844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124.4637</v>
      </c>
      <c r="P1695" s="1" t="n">
        <v>86.1679</v>
      </c>
      <c r="Q1695" t="n">
        <v>43.937</v>
      </c>
      <c r="R1695" t="n">
        <v>2244.3827</v>
      </c>
      <c r="S1695" s="0" t="n">
        <v>18.4338</v>
      </c>
      <c r="AA1695" s="0" t="n">
        <v>159.3037</v>
      </c>
      <c r="AB1695" s="0" t="n">
        <v>113.8478</v>
      </c>
      <c r="AC1695" s="0" t="n">
        <v>18.9048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92.262</v>
      </c>
      <c r="AJ1695" t="n">
        <v>56.2764</v>
      </c>
      <c r="AK1695" t="n">
        <v>2244.3827</v>
      </c>
      <c r="AR1695" s="0" t="n">
        <v>160.7144</v>
      </c>
      <c r="AS1695" s="0" t="n">
        <v>114.4639</v>
      </c>
      <c r="AT1695" s="0" t="n">
        <v>19.1888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93.09610000000001</v>
      </c>
      <c r="BC1695" t="n">
        <v>56.2148</v>
      </c>
      <c r="BD1695" t="n">
        <v>0.8364</v>
      </c>
      <c r="BE1695" t="n">
        <v>2244.3827</v>
      </c>
      <c r="BF1695" t="n">
        <v>0.2747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122.4773</v>
      </c>
      <c r="P1696" s="1" t="n">
        <v>82.99299999999999</v>
      </c>
      <c r="Q1696" t="n">
        <v>42.5593</v>
      </c>
      <c r="R1696" t="n">
        <v>2244.3827</v>
      </c>
      <c r="S1696" s="0" t="n">
        <v>18.0332</v>
      </c>
      <c r="AA1696" s="0" t="n">
        <v>160.1157</v>
      </c>
      <c r="AB1696" s="0" t="n">
        <v>114.1571</v>
      </c>
      <c r="AC1696" s="0" t="n">
        <v>23.3438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91.3811</v>
      </c>
      <c r="AJ1696" t="n">
        <v>53.9357</v>
      </c>
      <c r="AK1696" t="n">
        <v>2244.3827</v>
      </c>
      <c r="AR1696" s="0" t="n">
        <v>161.6434</v>
      </c>
      <c r="AS1696" s="0" t="n">
        <v>114.8036</v>
      </c>
      <c r="AT1696" s="0" t="n">
        <v>24.3394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92.08199999999999</v>
      </c>
      <c r="BC1696" t="n">
        <v>53.5057</v>
      </c>
      <c r="BD1696" t="n">
        <v>0.8223</v>
      </c>
      <c r="BE1696" t="n">
        <v>2244.3827</v>
      </c>
      <c r="BF1696" t="n">
        <v>0.4854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119.1154</v>
      </c>
      <c r="P1697" s="1" t="n">
        <v>71.71510000000001</v>
      </c>
      <c r="Q1697" t="n">
        <v>37.5086</v>
      </c>
      <c r="R1697" t="n">
        <v>2244.3827</v>
      </c>
      <c r="S1697" s="0" t="n">
        <v>16.8671</v>
      </c>
      <c r="AA1697" s="0" t="n">
        <v>161.9585</v>
      </c>
      <c r="AB1697" s="0" t="n">
        <v>114.859</v>
      </c>
      <c r="AC1697" s="0" t="n">
        <v>33.4178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89.44240000000001</v>
      </c>
      <c r="AJ1697" t="n">
        <v>48.7715</v>
      </c>
      <c r="AK1697" t="n">
        <v>2244.3827</v>
      </c>
      <c r="AR1697" s="0" t="n">
        <v>163.498</v>
      </c>
      <c r="AS1697" s="0" t="n">
        <v>115.4496</v>
      </c>
      <c r="AT1697" s="0" t="n">
        <v>34.8715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90.08150000000001</v>
      </c>
      <c r="BC1697" t="n">
        <v>48.1091</v>
      </c>
      <c r="BD1697" t="n">
        <v>0.9204</v>
      </c>
      <c r="BE1697" t="n">
        <v>2244.3827</v>
      </c>
      <c r="BF1697" t="n">
        <v>0.581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111.4717</v>
      </c>
      <c r="P1698" s="1" t="n">
        <v>51.0769</v>
      </c>
      <c r="Q1698" t="n">
        <v>28.2275</v>
      </c>
      <c r="R1698" t="n">
        <v>2244.3827</v>
      </c>
      <c r="S1698" s="0" t="n">
        <v>16.2406</v>
      </c>
      <c r="AA1698" s="0" t="n">
        <v>165.5726</v>
      </c>
      <c r="AB1698" s="0" t="n">
        <v>116.2357</v>
      </c>
      <c r="AC1698" s="0" t="n">
        <v>53.1757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85.8659</v>
      </c>
      <c r="AJ1698" t="n">
        <v>39.197</v>
      </c>
      <c r="AK1698" t="n">
        <v>2244.3827</v>
      </c>
      <c r="AR1698" s="0" t="n">
        <v>166.441</v>
      </c>
      <c r="AS1698" s="0" t="n">
        <v>116.7393</v>
      </c>
      <c r="AT1698" s="0" t="n">
        <v>52.8594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86.37</v>
      </c>
      <c r="BC1698" t="n">
        <v>39.509</v>
      </c>
      <c r="BD1698" t="n">
        <v>0.5929</v>
      </c>
      <c r="BE1698" t="n">
        <v>2244.3827</v>
      </c>
      <c r="BF1698" t="n">
        <v>0.1607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102.3468</v>
      </c>
      <c r="P1699" s="1" t="n">
        <v>24.599</v>
      </c>
      <c r="Q1699" t="n">
        <v>22.4117</v>
      </c>
      <c r="R1699" t="n">
        <v>3788.4551</v>
      </c>
      <c r="S1699" s="0" t="n">
        <v>16.3734</v>
      </c>
      <c r="AA1699" s="0" t="n">
        <v>172.2157</v>
      </c>
      <c r="AB1699" s="0" t="n">
        <v>118.766</v>
      </c>
      <c r="AC1699" s="0" t="n">
        <v>89.4919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79.9743</v>
      </c>
      <c r="AJ1699" t="n">
        <v>23.2744</v>
      </c>
      <c r="AK1699" t="n">
        <v>3229.4712</v>
      </c>
      <c r="AR1699" s="0" t="n">
        <v>173.767</v>
      </c>
      <c r="AS1699" s="0" t="n">
        <v>119.5541</v>
      </c>
      <c r="AT1699" s="0" t="n">
        <v>90.07940000000001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80.6542</v>
      </c>
      <c r="BC1699" t="n">
        <v>23.2865</v>
      </c>
      <c r="BD1699" t="n">
        <v>0.68</v>
      </c>
      <c r="BE1699" t="n">
        <v>3215.0544</v>
      </c>
      <c r="BF1699" t="n">
        <v>0.1951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93.0377</v>
      </c>
      <c r="P1700" s="1" t="n">
        <v>-4.3413</v>
      </c>
      <c r="Q1700" t="n">
        <v>22.0911</v>
      </c>
      <c r="R1700" t="n">
        <v>5985.7731</v>
      </c>
      <c r="S1700" s="0" t="n">
        <v>16.1863</v>
      </c>
      <c r="AA1700" s="0" t="n">
        <v>184.0217</v>
      </c>
      <c r="AB1700" s="0" t="n">
        <v>123.263</v>
      </c>
      <c r="AC1700" s="0" t="n">
        <v>154.0333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71.2409</v>
      </c>
      <c r="AJ1700" t="n">
        <v>-0.7475000000000001</v>
      </c>
      <c r="AK1700" t="n">
        <v>5630.2536</v>
      </c>
      <c r="AR1700" s="0" t="n">
        <v>185.6559</v>
      </c>
      <c r="AS1700" s="0" t="n">
        <v>124.4636</v>
      </c>
      <c r="AT1700" s="0" t="n">
        <v>151.5753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72.3267</v>
      </c>
      <c r="BC1700" t="n">
        <v>0.6864</v>
      </c>
      <c r="BD1700" t="n">
        <v>1.7986</v>
      </c>
      <c r="BE1700" t="n">
        <v>5456.7025</v>
      </c>
      <c r="BF1700" t="n">
        <v>0.5631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82.9036</v>
      </c>
      <c r="P1701" s="1" t="n">
        <v>-34.989</v>
      </c>
      <c r="Q1701" t="n">
        <v>23.2336</v>
      </c>
      <c r="R1701" t="n">
        <v>10376.2942</v>
      </c>
      <c r="S1701" s="0" t="n">
        <v>15.5673</v>
      </c>
      <c r="AA1701" s="0" t="n">
        <v>204.6136</v>
      </c>
      <c r="AB1701" s="0" t="n">
        <v>131.1066</v>
      </c>
      <c r="AC1701" s="0" t="n">
        <v>266.6051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59.7197</v>
      </c>
      <c r="AJ1701" t="n">
        <v>-33.4703</v>
      </c>
      <c r="AK1701" t="n">
        <v>13264.3043</v>
      </c>
      <c r="AR1701" s="0" t="n">
        <v>205.8158</v>
      </c>
      <c r="AS1701" s="0" t="n">
        <v>131.9221</v>
      </c>
      <c r="AT1701" s="0" t="n">
        <v>268.3835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59.797</v>
      </c>
      <c r="BC1701" t="n">
        <v>-33.587</v>
      </c>
      <c r="BD1701" t="n">
        <v>0.14</v>
      </c>
      <c r="BE1701" t="n">
        <v>13290.1028</v>
      </c>
      <c r="BF1701" t="n">
        <v>0.1418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73.9054</v>
      </c>
      <c r="P1702" s="1" t="n">
        <v>-64.0493</v>
      </c>
      <c r="Q1702" t="n">
        <v>29.1726</v>
      </c>
      <c r="R1702" t="n">
        <v>31017.6103</v>
      </c>
      <c r="S1702" s="0" t="n">
        <v>14.7035</v>
      </c>
      <c r="AA1702" s="0" t="n">
        <v>240.1525</v>
      </c>
      <c r="AB1702" s="0" t="n">
        <v>144.6436</v>
      </c>
      <c r="AC1702" s="0" t="n">
        <v>460.8897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46.3623</v>
      </c>
      <c r="AJ1702" t="n">
        <v>-73.6628</v>
      </c>
      <c r="AK1702" t="n">
        <v>2.927339757790828e+18</v>
      </c>
      <c r="AR1702" s="0" t="n">
        <v>242.0958</v>
      </c>
      <c r="AS1702" s="0" t="n">
        <v>145.8149</v>
      </c>
      <c r="AT1702" s="0" t="n">
        <v>462.3535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46.848</v>
      </c>
      <c r="BC1702" t="n">
        <v>-73.4769</v>
      </c>
      <c r="BD1702" t="n">
        <v>0.5201</v>
      </c>
      <c r="BE1702" t="n">
        <v>2.927339757790828e+18</v>
      </c>
      <c r="BF1702" t="n">
        <v>0.2046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65.137</v>
      </c>
      <c r="P1703" s="1" t="n">
        <v>-90.82259999999999</v>
      </c>
      <c r="Q1703" t="n">
        <v>42.5906</v>
      </c>
      <c r="R1703" t="n">
        <v>6.403555720167483e+17</v>
      </c>
      <c r="S1703" s="0" t="n">
        <v>13.6364</v>
      </c>
      <c r="AA1703" s="0" t="n">
        <v>300.5414</v>
      </c>
      <c r="AB1703" s="0" t="n">
        <v>167.6461</v>
      </c>
      <c r="AC1703" s="0" t="n">
        <v>791.0247000000001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32.8515</v>
      </c>
      <c r="AJ1703" t="n">
        <v>-118.6004</v>
      </c>
      <c r="AK1703" t="n">
        <v>2.927339757790828e+18</v>
      </c>
      <c r="AR1703" s="0" t="n">
        <v>303.9963</v>
      </c>
      <c r="AS1703" s="0" t="n">
        <v>170.5585</v>
      </c>
      <c r="AT1703" s="0" t="n">
        <v>791.907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33.4281</v>
      </c>
      <c r="BC1703" t="n">
        <v>-117.7416</v>
      </c>
      <c r="BD1703" t="n">
        <v>1.0345</v>
      </c>
      <c r="BE1703" t="n">
        <v>2.927339757790828e+18</v>
      </c>
      <c r="BF1703" t="n">
        <v>0.4234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84.8788</v>
      </c>
      <c r="P1704" s="1" t="n">
        <v>102.4922</v>
      </c>
      <c r="Q1704" t="n">
        <v>38.5395</v>
      </c>
      <c r="R1704" t="n">
        <v>2244.3827</v>
      </c>
      <c r="S1704" s="0" t="n">
        <v>17.7708</v>
      </c>
      <c r="AA1704" s="0" t="n">
        <v>176.7119</v>
      </c>
      <c r="AB1704" s="0" t="n">
        <v>150.771</v>
      </c>
      <c r="AC1704" s="0" t="n">
        <v>26.485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67.28279999999999</v>
      </c>
      <c r="AJ1704" t="n">
        <v>68.2041</v>
      </c>
      <c r="AK1704" t="n">
        <v>2244.3827</v>
      </c>
      <c r="AR1704" s="0" t="n">
        <v>176.9</v>
      </c>
      <c r="AS1704" s="0" t="n">
        <v>150.2746</v>
      </c>
      <c r="AT1704" s="0" t="n">
        <v>27.1055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67.8472</v>
      </c>
      <c r="BC1704" t="n">
        <v>67.6544</v>
      </c>
      <c r="BD1704" t="n">
        <v>0.7879</v>
      </c>
      <c r="BE1704" t="n">
        <v>2244.3827</v>
      </c>
      <c r="BF1704" t="n">
        <v>0.4275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83.5462</v>
      </c>
      <c r="P1705" s="1" t="n">
        <v>99.6743</v>
      </c>
      <c r="Q1705" t="n">
        <v>37.4954</v>
      </c>
      <c r="R1705" t="n">
        <v>2244.3827</v>
      </c>
      <c r="S1705" s="0" t="n">
        <v>17.5695</v>
      </c>
      <c r="AA1705" s="0" t="n">
        <v>177.5239</v>
      </c>
      <c r="AB1705" s="0" t="n">
        <v>151.0803</v>
      </c>
      <c r="AC1705" s="0" t="n">
        <v>30.924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66.75830000000001</v>
      </c>
      <c r="AJ1705" t="n">
        <v>66.14709999999999</v>
      </c>
      <c r="AK1705" t="n">
        <v>2244.3827</v>
      </c>
      <c r="AR1705" s="0" t="n">
        <v>177.3265</v>
      </c>
      <c r="AS1705" s="0" t="n">
        <v>150.4399</v>
      </c>
      <c r="AT1705" s="0" t="n">
        <v>31.927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66.9584</v>
      </c>
      <c r="BC1705" t="n">
        <v>65.414</v>
      </c>
      <c r="BD1705" t="n">
        <v>0.76</v>
      </c>
      <c r="BE1705" t="n">
        <v>2244.3827</v>
      </c>
      <c r="BF1705" t="n">
        <v>0.4442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81.88</v>
      </c>
      <c r="P1706" s="1" t="n">
        <v>89.54819999999999</v>
      </c>
      <c r="Q1706" t="n">
        <v>32.3641</v>
      </c>
      <c r="R1706" t="n">
        <v>2244.3827</v>
      </c>
      <c r="S1706" s="0" t="n">
        <v>16.571</v>
      </c>
      <c r="AA1706" s="0" t="n">
        <v>179.3666</v>
      </c>
      <c r="AB1706" s="0" t="n">
        <v>151.7822</v>
      </c>
      <c r="AC1706" s="0" t="n">
        <v>40.9979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65.5954</v>
      </c>
      <c r="AJ1706" t="n">
        <v>61.5796</v>
      </c>
      <c r="AK1706" t="n">
        <v>2244.3827</v>
      </c>
      <c r="AR1706" s="0" t="n">
        <v>179.689</v>
      </c>
      <c r="AS1706" s="0" t="n">
        <v>151.3091</v>
      </c>
      <c r="AT1706" s="0" t="n">
        <v>42.5683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66.0376</v>
      </c>
      <c r="BC1706" t="n">
        <v>60.5973</v>
      </c>
      <c r="BD1706" t="n">
        <v>1.0772</v>
      </c>
      <c r="BE1706" t="n">
        <v>2244.3827</v>
      </c>
      <c r="BF1706" t="n">
        <v>0.6348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77.22020000000001</v>
      </c>
      <c r="P1707" s="1" t="n">
        <v>70.7743</v>
      </c>
      <c r="Q1707" t="n">
        <v>22.4994</v>
      </c>
      <c r="R1707" t="n">
        <v>1917.0575</v>
      </c>
      <c r="S1707" s="0" t="n">
        <v>15.6224</v>
      </c>
      <c r="AA1707" s="0" t="n">
        <v>182.9808</v>
      </c>
      <c r="AB1707" s="0" t="n">
        <v>153.1588</v>
      </c>
      <c r="AC1707" s="0" t="n">
        <v>60.7558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63.4195</v>
      </c>
      <c r="AJ1707" t="n">
        <v>53.0046</v>
      </c>
      <c r="AK1707" t="n">
        <v>2619.9454</v>
      </c>
      <c r="AR1707" s="0" t="n">
        <v>182.3973</v>
      </c>
      <c r="AS1707" s="0" t="n">
        <v>152.6184</v>
      </c>
      <c r="AT1707" s="0" t="n">
        <v>61.7119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63.1206</v>
      </c>
      <c r="BC1707" t="n">
        <v>52.4124</v>
      </c>
      <c r="BD1707" t="n">
        <v>0.6633</v>
      </c>
      <c r="BE1707" t="n">
        <v>1969.3756</v>
      </c>
      <c r="BF1707" t="n">
        <v>0.2657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71.64830000000001</v>
      </c>
      <c r="P1708" s="1" t="n">
        <v>46.0503</v>
      </c>
      <c r="Q1708" t="n">
        <v>14.1286</v>
      </c>
      <c r="R1708" t="n">
        <v>3811.0649</v>
      </c>
      <c r="S1708" s="0" t="n">
        <v>15.3606</v>
      </c>
      <c r="AA1708" s="0" t="n">
        <v>189.6238</v>
      </c>
      <c r="AB1708" s="0" t="n">
        <v>155.6892</v>
      </c>
      <c r="AC1708" s="0" t="n">
        <v>97.072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59.7463</v>
      </c>
      <c r="AJ1708" t="n">
        <v>38.4371</v>
      </c>
      <c r="AK1708" t="n">
        <v>3448.988</v>
      </c>
      <c r="AR1708" s="0" t="n">
        <v>190.1834</v>
      </c>
      <c r="AS1708" s="0" t="n">
        <v>155.8424</v>
      </c>
      <c r="AT1708" s="0" t="n">
        <v>98.75369999999999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59.8003</v>
      </c>
      <c r="BC1708" t="n">
        <v>37.7824</v>
      </c>
      <c r="BD1708" t="n">
        <v>0.657</v>
      </c>
      <c r="BE1708" t="n">
        <v>3483.2741</v>
      </c>
      <c r="BF1708" t="n">
        <v>0.3773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65.97750000000001</v>
      </c>
      <c r="P1709" s="1" t="n">
        <v>18.2363</v>
      </c>
      <c r="Q1709" t="n">
        <v>12.1469</v>
      </c>
      <c r="R1709" t="n">
        <v>5356.3978</v>
      </c>
      <c r="S1709" s="0" t="n">
        <v>15.3055</v>
      </c>
      <c r="AA1709" s="0" t="n">
        <v>201.4298</v>
      </c>
      <c r="AB1709" s="0" t="n">
        <v>160.1862</v>
      </c>
      <c r="AC1709" s="0" t="n">
        <v>161.6134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54.0896</v>
      </c>
      <c r="AJ1709" t="n">
        <v>15.7413</v>
      </c>
      <c r="AK1709" t="n">
        <v>5066.1167</v>
      </c>
      <c r="AR1709" s="0" t="n">
        <v>202.206</v>
      </c>
      <c r="AS1709" s="0" t="n">
        <v>160.7262</v>
      </c>
      <c r="AT1709" s="0" t="n">
        <v>163.2671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54.0448</v>
      </c>
      <c r="BC1709" t="n">
        <v>15.3767</v>
      </c>
      <c r="BD1709" t="n">
        <v>0.3674</v>
      </c>
      <c r="BE1709" t="n">
        <v>5099.2134</v>
      </c>
      <c r="BF1709" t="n">
        <v>0.1927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59.4221</v>
      </c>
      <c r="P1710" s="1" t="n">
        <v>-12.0728</v>
      </c>
      <c r="Q1710" t="n">
        <v>13.9276</v>
      </c>
      <c r="R1710" t="n">
        <v>8109.727</v>
      </c>
      <c r="S1710" s="0" t="n">
        <v>14.9627</v>
      </c>
      <c r="AA1710" s="0" t="n">
        <v>222.0217</v>
      </c>
      <c r="AB1710" s="0" t="n">
        <v>168.0297</v>
      </c>
      <c r="AC1710" s="0" t="n">
        <v>274.1852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46.2195</v>
      </c>
      <c r="AJ1710" t="n">
        <v>-16.5076</v>
      </c>
      <c r="AK1710" t="n">
        <v>9341.797500000001</v>
      </c>
      <c r="AR1710" s="0" t="n">
        <v>222.5459</v>
      </c>
      <c r="AS1710" s="0" t="n">
        <v>168.2374</v>
      </c>
      <c r="AT1710" s="0" t="n">
        <v>278.7691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45.7653</v>
      </c>
      <c r="BC1710" t="n">
        <v>-17.6951</v>
      </c>
      <c r="BD1710" t="n">
        <v>1.2713</v>
      </c>
      <c r="BE1710" t="n">
        <v>9623.1343</v>
      </c>
      <c r="BF1710" t="n">
        <v>0.3768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53.494</v>
      </c>
      <c r="P1711" s="1" t="n">
        <v>-41.6129</v>
      </c>
      <c r="Q1711" t="n">
        <v>23.5955</v>
      </c>
      <c r="R1711" t="n">
        <v>14791.6125</v>
      </c>
      <c r="S1711" s="0" t="n">
        <v>14.6538</v>
      </c>
      <c r="AA1711" s="0" t="n">
        <v>257.5606</v>
      </c>
      <c r="AB1711" s="0" t="n">
        <v>181.5667</v>
      </c>
      <c r="AC1711" s="0" t="n">
        <v>468.4698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36.4802</v>
      </c>
      <c r="AJ1711" t="n">
        <v>-57.9616</v>
      </c>
      <c r="AK1711" t="n">
        <v>1.372190511464509e+17</v>
      </c>
      <c r="AR1711" s="0" t="n">
        <v>258.879</v>
      </c>
      <c r="AS1711" s="0" t="n">
        <v>182.5473</v>
      </c>
      <c r="AT1711" s="0" t="n">
        <v>472.5421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36.3185</v>
      </c>
      <c r="BC1711" t="n">
        <v>-58.3981</v>
      </c>
      <c r="BD1711" t="n">
        <v>0.4655</v>
      </c>
      <c r="BE1711" t="n">
        <v>1.372190511464509e+17</v>
      </c>
      <c r="BF1711" t="n">
        <v>0.1538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47.3958</v>
      </c>
      <c r="P1712" s="1" t="n">
        <v>-69.5154</v>
      </c>
      <c r="Q1712" t="n">
        <v>42.3131</v>
      </c>
      <c r="R1712" t="n">
        <v>123878.8559</v>
      </c>
      <c r="S1712" s="0" t="n">
        <v>14.3246</v>
      </c>
      <c r="AA1712" s="0" t="n">
        <v>317.9495</v>
      </c>
      <c r="AB1712" s="0" t="n">
        <v>204.5692</v>
      </c>
      <c r="AC1712" s="0" t="n">
        <v>798.6048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25.9295</v>
      </c>
      <c r="AJ1712" t="n">
        <v>-105.979</v>
      </c>
      <c r="AK1712" t="n">
        <v>2.927339757790828e+18</v>
      </c>
      <c r="AR1712" s="0" t="n">
        <v>320.325</v>
      </c>
      <c r="AS1712" s="0" t="n">
        <v>207.5143</v>
      </c>
      <c r="AT1712" s="0" t="n">
        <v>803.5953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25.5069</v>
      </c>
      <c r="BC1712" t="n">
        <v>-105.6207</v>
      </c>
      <c r="BD1712" t="n">
        <v>0.5541</v>
      </c>
      <c r="BE1712" t="n">
        <v>2.927339757790828e+18</v>
      </c>
      <c r="BF1712" t="n">
        <v>0.3613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47.4352</v>
      </c>
      <c r="P1713" s="1" t="n">
        <v>119.456</v>
      </c>
      <c r="Q1713" t="n">
        <v>36.4878</v>
      </c>
      <c r="R1713" t="n">
        <v>2244.3826</v>
      </c>
      <c r="S1713" s="0" t="n">
        <v>14.8896</v>
      </c>
      <c r="AA1713" s="0" t="n">
        <v>207.0748</v>
      </c>
      <c r="AB1713" s="0" t="n">
        <v>215.1716</v>
      </c>
      <c r="AC1713" s="0" t="n">
        <v>39.706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37.6399</v>
      </c>
      <c r="AJ1713" t="n">
        <v>84.3075</v>
      </c>
      <c r="AK1713" t="n">
        <v>1964.1178</v>
      </c>
      <c r="AR1713" s="0" t="n">
        <v>208.9988</v>
      </c>
      <c r="AS1713" s="0" t="n">
        <v>216.0705</v>
      </c>
      <c r="AT1713" s="0" t="n">
        <v>39.2505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38.7607</v>
      </c>
      <c r="BC1713" t="n">
        <v>84.5582</v>
      </c>
      <c r="BD1713" t="n">
        <v>1.1485</v>
      </c>
      <c r="BE1713" t="n">
        <v>2637.9919</v>
      </c>
      <c r="BF1713" t="n">
        <v>0.3899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46.6672</v>
      </c>
      <c r="P1714" s="1" t="n">
        <v>116.9256</v>
      </c>
      <c r="Q1714" t="n">
        <v>35.5699</v>
      </c>
      <c r="R1714" t="n">
        <v>2395.9007</v>
      </c>
      <c r="S1714" s="0" t="n">
        <v>14.7127</v>
      </c>
      <c r="AA1714" s="0" t="n">
        <v>207.8867</v>
      </c>
      <c r="AB1714" s="0" t="n">
        <v>215.4809</v>
      </c>
      <c r="AC1714" s="0" t="n">
        <v>44.145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37.3941</v>
      </c>
      <c r="AJ1714" t="n">
        <v>82.5857</v>
      </c>
      <c r="AK1714" t="n">
        <v>1939.1481</v>
      </c>
      <c r="AR1714" s="0" t="n">
        <v>209.5677</v>
      </c>
      <c r="AS1714" s="0" t="n">
        <v>216.2893</v>
      </c>
      <c r="AT1714" s="0" t="n">
        <v>44.8984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38.1606</v>
      </c>
      <c r="BC1714" t="n">
        <v>82.3708</v>
      </c>
      <c r="BD1714" t="n">
        <v>0.796</v>
      </c>
      <c r="BE1714" t="n">
        <v>1940.7136</v>
      </c>
      <c r="BF1714" t="n">
        <v>0.336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46.1669</v>
      </c>
      <c r="P1715" s="1" t="n">
        <v>107.9075</v>
      </c>
      <c r="Q1715" t="n">
        <v>30.6221</v>
      </c>
      <c r="R1715" t="n">
        <v>1963.0061</v>
      </c>
      <c r="S1715" s="0" t="n">
        <v>14.0146</v>
      </c>
      <c r="AA1715" s="0" t="n">
        <v>209.7295</v>
      </c>
      <c r="AB1715" s="0" t="n">
        <v>216.1828</v>
      </c>
      <c r="AC1715" s="0" t="n">
        <v>54.219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36.8455</v>
      </c>
      <c r="AJ1715" t="n">
        <v>78.7385</v>
      </c>
      <c r="AK1715" t="n">
        <v>1891.4598</v>
      </c>
      <c r="AR1715" s="0" t="n">
        <v>210.3577</v>
      </c>
      <c r="AS1715" s="0" t="n">
        <v>216.5239</v>
      </c>
      <c r="AT1715" s="0" t="n">
        <v>54.3515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37.1255</v>
      </c>
      <c r="BC1715" t="n">
        <v>78.7346</v>
      </c>
      <c r="BD1715" t="n">
        <v>0.28</v>
      </c>
      <c r="BE1715" t="n">
        <v>1892.5315</v>
      </c>
      <c r="BF1715" t="n">
        <v>0.1131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43.5744</v>
      </c>
      <c r="P1716" s="1" t="n">
        <v>91.0087</v>
      </c>
      <c r="Q1716" t="n">
        <v>21.0668</v>
      </c>
      <c r="R1716" t="n">
        <v>3113.3072</v>
      </c>
      <c r="S1716" s="0" t="n">
        <v>13.2941</v>
      </c>
      <c r="AA1716" s="0" t="n">
        <v>213.3436</v>
      </c>
      <c r="AB1716" s="0" t="n">
        <v>217.5595</v>
      </c>
      <c r="AC1716" s="0" t="n">
        <v>73.9769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35.8047</v>
      </c>
      <c r="AJ1716" t="n">
        <v>71.42700000000001</v>
      </c>
      <c r="AK1716" t="n">
        <v>3100.1897</v>
      </c>
      <c r="AR1716" s="0" t="n">
        <v>214.0802</v>
      </c>
      <c r="AS1716" s="0" t="n">
        <v>217.8211</v>
      </c>
      <c r="AT1716" s="0" t="n">
        <v>74.98779999999999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36.0925</v>
      </c>
      <c r="BC1716" t="n">
        <v>71.06659999999999</v>
      </c>
      <c r="BD1716" t="n">
        <v>0.4612</v>
      </c>
      <c r="BE1716" t="n">
        <v>3107.8374</v>
      </c>
      <c r="BF1716" t="n">
        <v>0.2197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40.6069</v>
      </c>
      <c r="P1717" s="1" t="n">
        <v>68.28919999999999</v>
      </c>
      <c r="Q1717" t="n">
        <v>11.6111</v>
      </c>
      <c r="R1717" t="n">
        <v>3824.1791</v>
      </c>
      <c r="S1717" s="0" t="n">
        <v>13.0198</v>
      </c>
      <c r="AA1717" s="0" t="n">
        <v>219.9867</v>
      </c>
      <c r="AB1717" s="0" t="n">
        <v>220.0898</v>
      </c>
      <c r="AC1717" s="0" t="n">
        <v>110.2931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34.0045</v>
      </c>
      <c r="AJ1717" t="n">
        <v>58.738</v>
      </c>
      <c r="AK1717" t="n">
        <v>3590.3726</v>
      </c>
      <c r="AR1717" s="0" t="n">
        <v>222.0565</v>
      </c>
      <c r="AS1717" s="0" t="n">
        <v>221.2188</v>
      </c>
      <c r="AT1717" s="0" t="n">
        <v>109.9103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35.0098</v>
      </c>
      <c r="BC1717" t="n">
        <v>59.08</v>
      </c>
      <c r="BD1717" t="n">
        <v>1.0619</v>
      </c>
      <c r="BE1717" t="n">
        <v>3564.3058</v>
      </c>
      <c r="BF1717" t="n">
        <v>0.3893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37.7089</v>
      </c>
      <c r="P1718" s="1" t="n">
        <v>42.0434</v>
      </c>
      <c r="Q1718" t="n">
        <v>7.5817</v>
      </c>
      <c r="R1718" t="n">
        <v>4924.7539</v>
      </c>
      <c r="S1718" s="0" t="n">
        <v>13.068</v>
      </c>
      <c r="AA1718" s="0" t="n">
        <v>231.7927</v>
      </c>
      <c r="AB1718" s="0" t="n">
        <v>224.5868</v>
      </c>
      <c r="AC1718" s="0" t="n">
        <v>174.8345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31.1212</v>
      </c>
      <c r="AJ1718" t="n">
        <v>38.2906</v>
      </c>
      <c r="AK1718" t="n">
        <v>4606.7223</v>
      </c>
      <c r="AR1718" s="0" t="n">
        <v>234.1407</v>
      </c>
      <c r="AS1718" s="0" t="n">
        <v>225.7792</v>
      </c>
      <c r="AT1718" s="0" t="n">
        <v>175.6819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32.0825</v>
      </c>
      <c r="BC1718" t="n">
        <v>38.2849</v>
      </c>
      <c r="BD1718" t="n">
        <v>0.9614</v>
      </c>
      <c r="BE1718" t="n">
        <v>4591.91</v>
      </c>
      <c r="BF1718" t="n">
        <v>0.5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34.0256</v>
      </c>
      <c r="P1719" s="1" t="n">
        <v>12.721</v>
      </c>
      <c r="Q1719" t="n">
        <v>8.6717</v>
      </c>
      <c r="R1719" t="n">
        <v>6767.8808</v>
      </c>
      <c r="S1719" s="0" t="n">
        <v>12.8514</v>
      </c>
      <c r="AA1719" s="0" t="n">
        <v>252.3846</v>
      </c>
      <c r="AB1719" s="0" t="n">
        <v>232.4304</v>
      </c>
      <c r="AC1719" s="0" t="n">
        <v>287.4063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26.8715</v>
      </c>
      <c r="AJ1719" t="n">
        <v>7.8202</v>
      </c>
      <c r="AK1719" t="n">
        <v>6998.756</v>
      </c>
      <c r="AR1719" s="0" t="n">
        <v>254.1616</v>
      </c>
      <c r="AS1719" s="0" t="n">
        <v>233.6815</v>
      </c>
      <c r="AT1719" s="0" t="n">
        <v>288.76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27.2561</v>
      </c>
      <c r="BC1719" t="n">
        <v>7.8515</v>
      </c>
      <c r="BD1719" t="n">
        <v>0.3859</v>
      </c>
      <c r="BE1719" t="n">
        <v>6985.439</v>
      </c>
      <c r="BF1719" t="n">
        <v>0.2011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30.7579</v>
      </c>
      <c r="P1720" s="1" t="n">
        <v>-16.6502</v>
      </c>
      <c r="Q1720" t="n">
        <v>19.5288</v>
      </c>
      <c r="R1720" t="n">
        <v>10172.563</v>
      </c>
      <c r="S1720" s="0" t="n">
        <v>13.2919</v>
      </c>
      <c r="AA1720" s="0" t="n">
        <v>287.9235</v>
      </c>
      <c r="AB1720" s="0" t="n">
        <v>245.9674</v>
      </c>
      <c r="AC1720" s="0" t="n">
        <v>481.6909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21.1966</v>
      </c>
      <c r="AJ1720" t="n">
        <v>-33.6783</v>
      </c>
      <c r="AK1720" t="n">
        <v>18350.1673</v>
      </c>
      <c r="AR1720" s="0" t="n">
        <v>289.9576</v>
      </c>
      <c r="AS1720" s="0" t="n">
        <v>247.006</v>
      </c>
      <c r="AT1720" s="0" t="n">
        <v>480.9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22.044</v>
      </c>
      <c r="BC1720" t="n">
        <v>-33.2194</v>
      </c>
      <c r="BD1720" t="n">
        <v>0.9636</v>
      </c>
      <c r="BE1720" t="n">
        <v>17789.945</v>
      </c>
      <c r="BF1720" t="n">
        <v>0.3224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27.1686</v>
      </c>
      <c r="P1721" s="1" t="n">
        <v>-45.176</v>
      </c>
      <c r="Q1721" t="n">
        <v>41.3281</v>
      </c>
      <c r="R1721" t="n">
        <v>19972.8322</v>
      </c>
      <c r="S1721" s="0" t="n">
        <v>14.1085</v>
      </c>
      <c r="AA1721" s="0" t="n">
        <v>348.3124</v>
      </c>
      <c r="AB1721" s="0" t="n">
        <v>268.9699</v>
      </c>
      <c r="AC1721" s="0" t="n">
        <v>811.8259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14.4837</v>
      </c>
      <c r="AJ1721" t="n">
        <v>-84.50920000000001</v>
      </c>
      <c r="AK1721" t="n">
        <v>2.927339757790828e+18</v>
      </c>
      <c r="AR1721" s="0" t="n">
        <v>350.2544</v>
      </c>
      <c r="AS1721" s="0" t="n">
        <v>271.5145</v>
      </c>
      <c r="AT1721" s="0" t="n">
        <v>816.3733999999999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14.1017</v>
      </c>
      <c r="BC1721" t="n">
        <v>-84.3147</v>
      </c>
      <c r="BD1721" t="n">
        <v>0.4287</v>
      </c>
      <c r="BE1721" t="n">
        <v>2.927339757790828e+18</v>
      </c>
      <c r="BF1721" t="n">
        <v>0.261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13.63</v>
      </c>
      <c r="P1722" s="1" t="n">
        <v>136.2983</v>
      </c>
      <c r="Q1722" t="n">
        <v>32.4897</v>
      </c>
      <c r="R1722" t="n">
        <v>1913.5498</v>
      </c>
      <c r="S1722" s="0" t="n">
        <v>11.3607</v>
      </c>
      <c r="AA1722" s="0" t="n">
        <v>259.4773</v>
      </c>
      <c r="AB1722" s="0" t="n">
        <v>326.3189</v>
      </c>
      <c r="AC1722" s="0" t="n">
        <v>62.5239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5.5469</v>
      </c>
      <c r="AJ1722" t="n">
        <v>104.8302</v>
      </c>
      <c r="AK1722" t="n">
        <v>3114.3235</v>
      </c>
      <c r="AR1722" s="0" t="n">
        <v>259.5069</v>
      </c>
      <c r="AS1722" s="0" t="n">
        <v>325.6367</v>
      </c>
      <c r="AT1722" s="0" t="n">
        <v>63.5184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5.8293</v>
      </c>
      <c r="BC1722" t="n">
        <v>104.3324</v>
      </c>
      <c r="BD1722" t="n">
        <v>0.5723</v>
      </c>
      <c r="BE1722" t="n">
        <v>3119.8419</v>
      </c>
      <c r="BF1722" t="n">
        <v>0.1521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13.2772</v>
      </c>
      <c r="P1723" s="1" t="n">
        <v>133.9821</v>
      </c>
      <c r="Q1723" t="n">
        <v>31.5102</v>
      </c>
      <c r="R1723" t="n">
        <v>1896.7696</v>
      </c>
      <c r="S1723" s="0" t="n">
        <v>11.0689</v>
      </c>
      <c r="AA1723" s="0" t="n">
        <v>260.2892</v>
      </c>
      <c r="AB1723" s="0" t="n">
        <v>326.6282</v>
      </c>
      <c r="AC1723" s="0" t="n">
        <v>66.9629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5.4741</v>
      </c>
      <c r="AJ1723" t="n">
        <v>103.4534</v>
      </c>
      <c r="AK1723" t="n">
        <v>3147.3682</v>
      </c>
      <c r="AR1723" s="0" t="n">
        <v>261.8711</v>
      </c>
      <c r="AS1723" s="0" t="n">
        <v>326.6495</v>
      </c>
      <c r="AT1723" s="0" t="n">
        <v>67.7363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6.5089</v>
      </c>
      <c r="BC1723" t="n">
        <v>103.0572</v>
      </c>
      <c r="BD1723" t="n">
        <v>1.1081</v>
      </c>
      <c r="BE1723" t="n">
        <v>3143.0545</v>
      </c>
      <c r="BF1723" t="n">
        <v>0.3389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13.5041</v>
      </c>
      <c r="P1724" s="1" t="n">
        <v>125.97</v>
      </c>
      <c r="Q1724" t="n">
        <v>26.8875</v>
      </c>
      <c r="R1724" t="n">
        <v>2983.2368</v>
      </c>
      <c r="S1724" s="0" t="n">
        <v>10.2862</v>
      </c>
      <c r="AA1724" s="0" t="n">
        <v>262.132</v>
      </c>
      <c r="AB1724" s="0" t="n">
        <v>327.3301</v>
      </c>
      <c r="AC1724" s="0" t="n">
        <v>77.0369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5.3104</v>
      </c>
      <c r="AJ1724" t="n">
        <v>100.3613</v>
      </c>
      <c r="AK1724" t="n">
        <v>3223.4389</v>
      </c>
      <c r="AR1724" s="0" t="n">
        <v>263.6989</v>
      </c>
      <c r="AS1724" s="0" t="n">
        <v>327.6466</v>
      </c>
      <c r="AT1724" s="0" t="n">
        <v>77.2111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6.2341</v>
      </c>
      <c r="BC1724" t="n">
        <v>100.2363</v>
      </c>
      <c r="BD1724" t="n">
        <v>0.9321</v>
      </c>
      <c r="BE1724" t="n">
        <v>3215.2498</v>
      </c>
      <c r="BF1724" t="n">
        <v>0.3089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12.2931</v>
      </c>
      <c r="P1725" s="1" t="n">
        <v>110.8123</v>
      </c>
      <c r="Q1725" t="n">
        <v>17.939</v>
      </c>
      <c r="R1725" t="n">
        <v>3304.7364</v>
      </c>
      <c r="S1725" s="0" t="n">
        <v>9.4337</v>
      </c>
      <c r="AA1725" s="0" t="n">
        <v>265.7461</v>
      </c>
      <c r="AB1725" s="0" t="n">
        <v>328.7068</v>
      </c>
      <c r="AC1725" s="0" t="n">
        <v>96.7948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4.9963</v>
      </c>
      <c r="AJ1725" t="n">
        <v>94.42440000000001</v>
      </c>
      <c r="AK1725" t="n">
        <v>3377.5856</v>
      </c>
      <c r="AR1725" s="0" t="n">
        <v>266.3752</v>
      </c>
      <c r="AS1725" s="0" t="n">
        <v>328.5011</v>
      </c>
      <c r="AT1725" s="0" t="n">
        <v>97.4242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5.4787</v>
      </c>
      <c r="BC1725" t="n">
        <v>94.1161</v>
      </c>
      <c r="BD1725" t="n">
        <v>0.5724</v>
      </c>
      <c r="BE1725" t="n">
        <v>3378.357</v>
      </c>
      <c r="BF1725" t="n">
        <v>0.1777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11.0385</v>
      </c>
      <c r="P1726" s="1" t="n">
        <v>90.1293</v>
      </c>
      <c r="Q1726" t="n">
        <v>9.0528</v>
      </c>
      <c r="R1726" t="n">
        <v>3831.7967</v>
      </c>
      <c r="S1726" s="0" t="n">
        <v>9.2051</v>
      </c>
      <c r="AA1726" s="0" t="n">
        <v>272.3892</v>
      </c>
      <c r="AB1726" s="0" t="n">
        <v>331.2371</v>
      </c>
      <c r="AC1726" s="0" t="n">
        <v>133.111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4.441</v>
      </c>
      <c r="AJ1726" t="n">
        <v>83.93040000000001</v>
      </c>
      <c r="AK1726" t="n">
        <v>3680.7891</v>
      </c>
      <c r="AR1726" s="0" t="n">
        <v>273.3825</v>
      </c>
      <c r="AS1726" s="0" t="n">
        <v>331.4738</v>
      </c>
      <c r="AT1726" s="0" t="n">
        <v>135.1611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4.7846</v>
      </c>
      <c r="BC1726" t="n">
        <v>83.32259999999999</v>
      </c>
      <c r="BD1726" t="n">
        <v>0.6982</v>
      </c>
      <c r="BE1726" t="n">
        <v>3694.5968</v>
      </c>
      <c r="BF1726" t="n">
        <v>0.1962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10.0748</v>
      </c>
      <c r="P1727" s="1" t="n">
        <v>65.6939</v>
      </c>
      <c r="Q1727" t="n">
        <v>6.6057</v>
      </c>
      <c r="R1727" t="n">
        <v>4638.0295</v>
      </c>
      <c r="S1727" s="0" t="n">
        <v>9.436400000000001</v>
      </c>
      <c r="AA1727" s="0" t="n">
        <v>284.1952</v>
      </c>
      <c r="AB1727" s="0" t="n">
        <v>335.7341</v>
      </c>
      <c r="AC1727" s="0" t="n">
        <v>197.6524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3.5189</v>
      </c>
      <c r="AJ1727" t="n">
        <v>66.5039</v>
      </c>
      <c r="AK1727" t="n">
        <v>4291.9364</v>
      </c>
      <c r="AR1727" s="0" t="n">
        <v>285.4623</v>
      </c>
      <c r="AS1727" s="0" t="n">
        <v>335.666</v>
      </c>
      <c r="AT1727" s="0" t="n">
        <v>198.1465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4.3346</v>
      </c>
      <c r="BC1727" t="n">
        <v>66.24079999999999</v>
      </c>
      <c r="BD1727" t="n">
        <v>0.8571</v>
      </c>
      <c r="BE1727" t="n">
        <v>4288.4856</v>
      </c>
      <c r="BF1727" t="n">
        <v>0.3506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8.4985</v>
      </c>
      <c r="P1728" s="1" t="n">
        <v>37.7894</v>
      </c>
      <c r="Q1728" t="n">
        <v>6.6003</v>
      </c>
      <c r="R1728" t="n">
        <v>5935.0449</v>
      </c>
      <c r="S1728" s="0" t="n">
        <v>9.7768</v>
      </c>
      <c r="AA1728" s="0" t="n">
        <v>304.7871</v>
      </c>
      <c r="AB1728" s="0" t="n">
        <v>343.5777</v>
      </c>
      <c r="AC1728" s="0" t="n">
        <v>310.2242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2.0812</v>
      </c>
      <c r="AJ1728" t="n">
        <v>39.3325</v>
      </c>
      <c r="AK1728" t="n">
        <v>5617.9204</v>
      </c>
      <c r="AR1728" s="0" t="n">
        <v>305.9597</v>
      </c>
      <c r="AS1728" s="0" t="n">
        <v>344.0051</v>
      </c>
      <c r="AT1728" s="0" t="n">
        <v>311.5517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2.4816</v>
      </c>
      <c r="BC1728" t="n">
        <v>39.0705</v>
      </c>
      <c r="BD1728" t="n">
        <v>0.4784</v>
      </c>
      <c r="BE1728" t="n">
        <v>5625.5702</v>
      </c>
      <c r="BF1728" t="n">
        <v>0.2579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5.7646</v>
      </c>
      <c r="P1729" s="1" t="n">
        <v>-19.4204</v>
      </c>
      <c r="Q1729" t="n">
        <v>33.3408</v>
      </c>
      <c r="R1729" t="n">
        <v>12153.1029</v>
      </c>
      <c r="S1729" s="0" t="n">
        <v>12.6194</v>
      </c>
      <c r="AA1729" s="0" t="n">
        <v>400.7149</v>
      </c>
      <c r="AB1729" s="0" t="n">
        <v>380.1172</v>
      </c>
      <c r="AC1729" s="0" t="n">
        <v>834.6438000000001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-2.7335</v>
      </c>
      <c r="AJ1729" t="n">
        <v>-51.6601</v>
      </c>
      <c r="AK1729" t="n">
        <v>91640.5033</v>
      </c>
      <c r="AR1729" s="0" t="n">
        <v>401.8083</v>
      </c>
      <c r="AS1729" s="0" t="n">
        <v>381.8948</v>
      </c>
      <c r="AT1729" s="0" t="n">
        <v>835.5649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-2.9014</v>
      </c>
      <c r="BC1729" t="n">
        <v>-51.2758</v>
      </c>
      <c r="BD1729" t="n">
        <v>0.4194</v>
      </c>
      <c r="BE1729" t="n">
        <v>83925.3976</v>
      </c>
      <c r="BF1729" t="n">
        <v>0.1749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-16.9192</v>
      </c>
      <c r="P1730" s="1" t="n">
        <v>153.0656</v>
      </c>
      <c r="Q1730" t="n">
        <v>25.3443</v>
      </c>
      <c r="R1730" t="n">
        <v>3032.7418</v>
      </c>
      <c r="S1730" s="0" t="n">
        <v>8.021699999999999</v>
      </c>
      <c r="AA1730" s="0" t="n">
        <v>348.5214</v>
      </c>
      <c r="AB1730" s="0" t="n">
        <v>515.1842</v>
      </c>
      <c r="AC1730" s="0" t="n">
        <v>101.2969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-27.0903</v>
      </c>
      <c r="AJ1730" t="n">
        <v>129.8518</v>
      </c>
      <c r="AK1730" t="n">
        <v>3384.4549</v>
      </c>
      <c r="AR1730" s="0" t="n">
        <v>350.683</v>
      </c>
      <c r="AS1730" s="0" t="n">
        <v>515.8049999999999</v>
      </c>
      <c r="AT1730" s="0" t="n">
        <v>102.0852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-26.1901</v>
      </c>
      <c r="BC1730" t="n">
        <v>129.6151</v>
      </c>
      <c r="BD1730" t="n">
        <v>0.9308</v>
      </c>
      <c r="BE1730" t="n">
        <v>3380.9631</v>
      </c>
      <c r="BF1730" t="n">
        <v>0.2094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-16.9477</v>
      </c>
      <c r="P1731" s="1" t="n">
        <v>150.9364</v>
      </c>
      <c r="Q1731" t="n">
        <v>24.3542</v>
      </c>
      <c r="R1731" t="n">
        <v>3066.5997</v>
      </c>
      <c r="S1731" s="0" t="n">
        <v>7.5999</v>
      </c>
      <c r="AA1731" s="0" t="n">
        <v>349.3333</v>
      </c>
      <c r="AB1731" s="0" t="n">
        <v>515.4935</v>
      </c>
      <c r="AC1731" s="0" t="n">
        <v>105.7359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-27.0786</v>
      </c>
      <c r="AJ1731" t="n">
        <v>128.7894</v>
      </c>
      <c r="AK1731" t="n">
        <v>3405.4056</v>
      </c>
      <c r="AR1731" s="0" t="n">
        <v>352.0447</v>
      </c>
      <c r="AS1731" s="0" t="n">
        <v>516.3526000000001</v>
      </c>
      <c r="AT1731" s="0" t="n">
        <v>105.9397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-25.926</v>
      </c>
      <c r="BC1731" t="n">
        <v>128.6977</v>
      </c>
      <c r="BD1731" t="n">
        <v>1.1562</v>
      </c>
      <c r="BE1731" t="n">
        <v>3396.9443</v>
      </c>
      <c r="BF1731" t="n">
        <v>0.2877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-16.3031</v>
      </c>
      <c r="P1732" s="1" t="n">
        <v>143.8239</v>
      </c>
      <c r="Q1732" t="n">
        <v>20.4775</v>
      </c>
      <c r="R1732" t="n">
        <v>3179.9102</v>
      </c>
      <c r="S1732" s="0" t="n">
        <v>6.4446</v>
      </c>
      <c r="AA1732" s="0" t="n">
        <v>351.1761</v>
      </c>
      <c r="AB1732" s="0" t="n">
        <v>516.1953999999999</v>
      </c>
      <c r="AC1732" s="0" t="n">
        <v>115.8099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-27.0522</v>
      </c>
      <c r="AJ1732" t="n">
        <v>126.3944</v>
      </c>
      <c r="AK1732" t="n">
        <v>3453.5209</v>
      </c>
      <c r="AR1732" s="0" t="n">
        <v>354.0782</v>
      </c>
      <c r="AS1732" s="0" t="n">
        <v>517.0706</v>
      </c>
      <c r="AT1732" s="0" t="n">
        <v>115.4939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-25.7692</v>
      </c>
      <c r="BC1732" t="n">
        <v>126.4175</v>
      </c>
      <c r="BD1732" t="n">
        <v>1.2832</v>
      </c>
      <c r="BE1732" t="n">
        <v>3441.3809</v>
      </c>
      <c r="BF1732" t="n">
        <v>0.3374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-16.6457</v>
      </c>
      <c r="P1733" s="1" t="n">
        <v>130.2629</v>
      </c>
      <c r="Q1733" t="n">
        <v>13.3987</v>
      </c>
      <c r="R1733" t="n">
        <v>3429.4972</v>
      </c>
      <c r="S1733" s="0" t="n">
        <v>4.9952</v>
      </c>
      <c r="AA1733" s="0" t="n">
        <v>354.7902</v>
      </c>
      <c r="AB1733" s="0" t="n">
        <v>517.5721</v>
      </c>
      <c r="AC1733" s="0" t="n">
        <v>135.5677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-27.0015</v>
      </c>
      <c r="AJ1733" t="n">
        <v>121.761</v>
      </c>
      <c r="AK1733" t="n">
        <v>3550.271</v>
      </c>
      <c r="AR1733" s="0" t="n">
        <v>357.5423</v>
      </c>
      <c r="AS1733" s="0" t="n">
        <v>518.2352</v>
      </c>
      <c r="AT1733" s="0" t="n">
        <v>134.5916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-25.6848</v>
      </c>
      <c r="BC1733" t="n">
        <v>121.9112</v>
      </c>
      <c r="BD1733" t="n">
        <v>1.3252</v>
      </c>
      <c r="BE1733" t="n">
        <v>3534.4246</v>
      </c>
      <c r="BF1733" t="n">
        <v>0.3661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-16.7641</v>
      </c>
      <c r="P1734" s="1" t="n">
        <v>111.5118</v>
      </c>
      <c r="Q1734" t="n">
        <v>10.3326</v>
      </c>
      <c r="R1734" t="n">
        <v>3833.9454</v>
      </c>
      <c r="S1734" s="0" t="n">
        <v>4.6134</v>
      </c>
      <c r="AA1734" s="0" t="n">
        <v>361.4333</v>
      </c>
      <c r="AB1734" s="0" t="n">
        <v>520.1024</v>
      </c>
      <c r="AC1734" s="0" t="n">
        <v>171.884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-26.9118</v>
      </c>
      <c r="AJ1734" t="n">
        <v>113.4578</v>
      </c>
      <c r="AK1734" t="n">
        <v>3736.8401</v>
      </c>
      <c r="AR1734" s="0" t="n">
        <v>363.9568</v>
      </c>
      <c r="AS1734" s="0" t="n">
        <v>520.2829</v>
      </c>
      <c r="AT1734" s="0" t="n">
        <v>171.7495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-25.6188</v>
      </c>
      <c r="BC1734" t="n">
        <v>113.3364</v>
      </c>
      <c r="BD1734" t="n">
        <v>1.2987</v>
      </c>
      <c r="BE1734" t="n">
        <v>3725.7003</v>
      </c>
      <c r="BF1734" t="n">
        <v>0.3403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-16.4749</v>
      </c>
      <c r="P1735" s="1" t="n">
        <v>89.0367</v>
      </c>
      <c r="Q1735" t="n">
        <v>14.5634</v>
      </c>
      <c r="R1735" t="n">
        <v>4438.7616</v>
      </c>
      <c r="S1735" s="0" t="n">
        <v>5.2059</v>
      </c>
      <c r="AA1735" s="0" t="n">
        <v>373.2393</v>
      </c>
      <c r="AB1735" s="0" t="n">
        <v>524.5993999999999</v>
      </c>
      <c r="AC1735" s="0" t="n">
        <v>236.4253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-26.7626</v>
      </c>
      <c r="AJ1735" t="n">
        <v>99.3447</v>
      </c>
      <c r="AK1735" t="n">
        <v>4098.6667</v>
      </c>
      <c r="AR1735" s="0" t="n">
        <v>375.5201</v>
      </c>
      <c r="AS1735" s="0" t="n">
        <v>524.8552</v>
      </c>
      <c r="AT1735" s="0" t="n">
        <v>237.2523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-25.7241</v>
      </c>
      <c r="BC1735" t="n">
        <v>99.0605</v>
      </c>
      <c r="BD1735" t="n">
        <v>1.0767</v>
      </c>
      <c r="BE1735" t="n">
        <v>4094.34</v>
      </c>
      <c r="BF1735" t="n">
        <v>0.2777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-16.5448</v>
      </c>
      <c r="P1736" s="1" t="n">
        <v>62.7762</v>
      </c>
      <c r="Q1736" t="n">
        <v>16.9826</v>
      </c>
      <c r="R1736" t="n">
        <v>5383.1438</v>
      </c>
      <c r="S1736" s="0" t="n">
        <v>5.8082</v>
      </c>
      <c r="AA1736" s="0" t="n">
        <v>393.8312</v>
      </c>
      <c r="AB1736" s="0" t="n">
        <v>532.443</v>
      </c>
      <c r="AC1736" s="0" t="n">
        <v>348.9971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-26.5308</v>
      </c>
      <c r="AJ1736" t="n">
        <v>76.5125</v>
      </c>
      <c r="AK1736" t="n">
        <v>4833.0505</v>
      </c>
      <c r="AR1736" s="0" t="n">
        <v>396.7027</v>
      </c>
      <c r="AS1736" s="0" t="n">
        <v>533.7767</v>
      </c>
      <c r="AT1736" s="0" t="n">
        <v>347.4619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-25.4638</v>
      </c>
      <c r="BC1736" t="n">
        <v>76.9392</v>
      </c>
      <c r="BD1736" t="n">
        <v>1.1492</v>
      </c>
      <c r="BE1736" t="n">
        <v>4804.4077</v>
      </c>
      <c r="BF1736" t="n">
        <v>0.3585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-16.2864</v>
      </c>
      <c r="P1737" s="1" t="n">
        <v>35.2953</v>
      </c>
      <c r="Q1737" t="n">
        <v>11.7671</v>
      </c>
      <c r="R1737" t="n">
        <v>6793.8772</v>
      </c>
      <c r="S1737" s="0" t="n">
        <v>5.6051</v>
      </c>
      <c r="AA1737" s="0" t="n">
        <v>429.3701</v>
      </c>
      <c r="AB1737" s="0" t="n">
        <v>545.98</v>
      </c>
      <c r="AC1737" s="0" t="n">
        <v>543.2817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-26.2021</v>
      </c>
      <c r="AJ1737" t="n">
        <v>41.6312</v>
      </c>
      <c r="AK1737" t="n">
        <v>6497.4144</v>
      </c>
      <c r="AR1737" s="0" t="n">
        <v>432.4077</v>
      </c>
      <c r="AS1737" s="0" t="n">
        <v>547.2843</v>
      </c>
      <c r="AT1737" s="0" t="n">
        <v>543.9974999999999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-25.2635</v>
      </c>
      <c r="BC1737" t="n">
        <v>41.6546</v>
      </c>
      <c r="BD1737" t="n">
        <v>0.9389</v>
      </c>
      <c r="BE1737" t="n">
        <v>6476.9817</v>
      </c>
      <c r="BF1737" t="n">
        <v>0.3303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-16.1527</v>
      </c>
      <c r="P1738" s="1" t="n">
        <v>7.156</v>
      </c>
      <c r="Q1738" t="n">
        <v>17.5548</v>
      </c>
      <c r="R1738" t="n">
        <v>9135.1468</v>
      </c>
      <c r="S1738" s="0" t="n">
        <v>7.3212</v>
      </c>
      <c r="AA1738" s="0" t="n">
        <v>489.759</v>
      </c>
      <c r="AB1738" s="0" t="n">
        <v>568.9825</v>
      </c>
      <c r="AC1738" s="0" t="n">
        <v>873.4167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-25.802</v>
      </c>
      <c r="AJ1738" t="n">
        <v>-7.509</v>
      </c>
      <c r="AK1738" t="n">
        <v>11912.5171</v>
      </c>
      <c r="AR1738" s="0" t="n">
        <v>492.8889</v>
      </c>
      <c r="AS1738" s="0" t="n">
        <v>569.9369</v>
      </c>
      <c r="AT1738" s="0" t="n">
        <v>869.4348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-24.5691</v>
      </c>
      <c r="BC1738" t="n">
        <v>-6.8487</v>
      </c>
      <c r="BD1738" t="n">
        <v>1.3986</v>
      </c>
      <c r="BE1738" t="n">
        <v>11691.2694</v>
      </c>
      <c r="BF1738" t="n">
        <v>0.5486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249.254</v>
      </c>
      <c r="P1739" s="1" t="n">
        <v>52.2584</v>
      </c>
      <c r="Q1739" t="n">
        <v>78.282</v>
      </c>
      <c r="R1739" t="n">
        <v>2244.3827</v>
      </c>
      <c r="S1739" s="0" t="n">
        <v>8.1149</v>
      </c>
      <c r="AA1739" s="0" t="n">
        <v>245.1343</v>
      </c>
      <c r="AB1739" s="0" t="n">
        <v>127.9028</v>
      </c>
      <c r="AC1739" s="0" t="n">
        <v>21.9269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171.082</v>
      </c>
      <c r="AJ1739" t="n">
        <v>48.1087</v>
      </c>
      <c r="AK1739" t="n">
        <v>2244.3827</v>
      </c>
      <c r="AR1739" s="0" t="n">
        <v>245.1724</v>
      </c>
      <c r="AS1739" s="0" t="n">
        <v>127.8538</v>
      </c>
      <c r="AT1739" s="0" t="n">
        <v>23.06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170.7373</v>
      </c>
      <c r="BC1739" t="n">
        <v>47.54</v>
      </c>
      <c r="BD1739" t="n">
        <v>0.665</v>
      </c>
      <c r="BE1739" t="n">
        <v>2244.3827</v>
      </c>
      <c r="BF1739" t="n">
        <v>0.4162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239.3585</v>
      </c>
      <c r="P1740" s="1" t="n">
        <v>39.5066</v>
      </c>
      <c r="Q1740" t="n">
        <v>71.39749999999999</v>
      </c>
      <c r="R1740" t="n">
        <v>2244.3827</v>
      </c>
      <c r="S1740" s="0" t="n">
        <v>9.469900000000001</v>
      </c>
      <c r="AA1740" s="0" t="n">
        <v>246.977</v>
      </c>
      <c r="AB1740" s="0" t="n">
        <v>128.6047</v>
      </c>
      <c r="AC1740" s="0" t="n">
        <v>32.0009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168.0733</v>
      </c>
      <c r="AJ1740" t="n">
        <v>43.5101</v>
      </c>
      <c r="AK1740" t="n">
        <v>2244.3827</v>
      </c>
      <c r="AR1740" s="0" t="n">
        <v>247.6638</v>
      </c>
      <c r="AS1740" s="0" t="n">
        <v>128.936</v>
      </c>
      <c r="AT1740" s="0" t="n">
        <v>32.9157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167.99</v>
      </c>
      <c r="BC1740" t="n">
        <v>43.1695</v>
      </c>
      <c r="BD1740" t="n">
        <v>0.3506</v>
      </c>
      <c r="BE1740" t="n">
        <v>2244.3827</v>
      </c>
      <c r="BF1740" t="n">
        <v>0.2454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221.2742</v>
      </c>
      <c r="P1741" s="1" t="n">
        <v>16.9643</v>
      </c>
      <c r="Q1741" t="n">
        <v>61.474</v>
      </c>
      <c r="R1741" t="n">
        <v>2244.3827</v>
      </c>
      <c r="S1741" s="0" t="n">
        <v>11.7982</v>
      </c>
      <c r="AA1741" s="0" t="n">
        <v>250.5912</v>
      </c>
      <c r="AB1741" s="0" t="n">
        <v>129.9814</v>
      </c>
      <c r="AC1741" s="0" t="n">
        <v>51.7588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162.4817</v>
      </c>
      <c r="AJ1741" t="n">
        <v>34.9223</v>
      </c>
      <c r="AK1741" t="n">
        <v>2244.3827</v>
      </c>
      <c r="AR1741" s="0" t="n">
        <v>251.5476</v>
      </c>
      <c r="AS1741" s="0" t="n">
        <v>130.4726</v>
      </c>
      <c r="AT1741" s="0" t="n">
        <v>50.9578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163.1282</v>
      </c>
      <c r="BC1741" t="n">
        <v>35.4104</v>
      </c>
      <c r="BD1741" t="n">
        <v>0.8101</v>
      </c>
      <c r="BE1741" t="n">
        <v>2244.3827</v>
      </c>
      <c r="BF1741" t="n">
        <v>0.2358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200.0352</v>
      </c>
      <c r="P1742" s="1" t="n">
        <v>-10.1732</v>
      </c>
      <c r="Q1742" t="n">
        <v>56.0045</v>
      </c>
      <c r="R1742" t="n">
        <v>2244.3827</v>
      </c>
      <c r="S1742" s="0" t="n">
        <v>12.2803</v>
      </c>
      <c r="AA1742" s="0" t="n">
        <v>257.2342</v>
      </c>
      <c r="AB1742" s="0" t="n">
        <v>132.5118</v>
      </c>
      <c r="AC1742" s="0" t="n">
        <v>88.075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153.1535</v>
      </c>
      <c r="AJ1742" t="n">
        <v>20.4635</v>
      </c>
      <c r="AK1742" t="n">
        <v>2244.3827</v>
      </c>
      <c r="AR1742" s="0" t="n">
        <v>258.4229</v>
      </c>
      <c r="AS1742" s="0" t="n">
        <v>133.0738</v>
      </c>
      <c r="AT1742" s="0" t="n">
        <v>88.2398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153.6018</v>
      </c>
      <c r="BC1742" t="n">
        <v>20.5703</v>
      </c>
      <c r="BD1742" t="n">
        <v>0.4608</v>
      </c>
      <c r="BE1742" t="n">
        <v>2244.3827</v>
      </c>
      <c r="BF1742" t="n">
        <v>0.1055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178.6951</v>
      </c>
      <c r="P1743" s="1" t="n">
        <v>-38.5027</v>
      </c>
      <c r="Q1743" t="n">
        <v>54.048</v>
      </c>
      <c r="R1743" t="n">
        <v>5860.3692</v>
      </c>
      <c r="S1743" s="0" t="n">
        <v>11.1565</v>
      </c>
      <c r="AA1743" s="0" t="n">
        <v>269.0402</v>
      </c>
      <c r="AB1743" s="0" t="n">
        <v>137.0087</v>
      </c>
      <c r="AC1743" s="0" t="n">
        <v>152.6164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139.0565</v>
      </c>
      <c r="AJ1743" t="n">
        <v>-1.7607</v>
      </c>
      <c r="AK1743" t="n">
        <v>2244.3828</v>
      </c>
      <c r="AR1743" s="0" t="n">
        <v>269.3102</v>
      </c>
      <c r="AS1743" s="0" t="n">
        <v>137.1631</v>
      </c>
      <c r="AT1743" s="0" t="n">
        <v>153.9213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138.7628</v>
      </c>
      <c r="BC1743" t="n">
        <v>-2.1374</v>
      </c>
      <c r="BD1743" t="n">
        <v>0.4777</v>
      </c>
      <c r="BE1743" t="n">
        <v>2244.3828</v>
      </c>
      <c r="BF1743" t="n">
        <v>0.1115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157.4756</v>
      </c>
      <c r="P1744" s="1" t="n">
        <v>-67.2821</v>
      </c>
      <c r="Q1744" t="n">
        <v>50.9531</v>
      </c>
      <c r="R1744" t="n">
        <v>12233.8143</v>
      </c>
      <c r="S1744" s="0" t="n">
        <v>9.487500000000001</v>
      </c>
      <c r="AA1744" s="0" t="n">
        <v>289.6321</v>
      </c>
      <c r="AB1744" s="0" t="n">
        <v>144.8523</v>
      </c>
      <c r="AC1744" s="0" t="n">
        <v>265.1882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119.9709</v>
      </c>
      <c r="AJ1744" t="n">
        <v>-32.7912</v>
      </c>
      <c r="AK1744" t="n">
        <v>7574.3309</v>
      </c>
      <c r="AR1744" s="0" t="n">
        <v>290.3177</v>
      </c>
      <c r="AS1744" s="0" t="n">
        <v>145.1465</v>
      </c>
      <c r="AT1744" s="0" t="n">
        <v>267.9369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119.6348</v>
      </c>
      <c r="BC1744" t="n">
        <v>-33.4122</v>
      </c>
      <c r="BD1744" t="n">
        <v>0.7060999999999999</v>
      </c>
      <c r="BE1744" t="n">
        <v>7689.8114</v>
      </c>
      <c r="BF1744" t="n">
        <v>0.1386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139.1054</v>
      </c>
      <c r="P1745" s="1" t="n">
        <v>-93.6846</v>
      </c>
      <c r="Q1745" t="n">
        <v>47.2194</v>
      </c>
      <c r="R1745" t="n">
        <v>232142.6758</v>
      </c>
      <c r="S1745" s="0" t="n">
        <v>7.7402</v>
      </c>
      <c r="AA1745" s="0" t="n">
        <v>325.171</v>
      </c>
      <c r="AB1745" s="0" t="n">
        <v>158.3893</v>
      </c>
      <c r="AC1745" s="0" t="n">
        <v>459.4728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97.1789</v>
      </c>
      <c r="AJ1745" t="n">
        <v>-71.96250000000001</v>
      </c>
      <c r="AK1745" t="n">
        <v>86830.48</v>
      </c>
      <c r="AR1745" s="0" t="n">
        <v>326.7579</v>
      </c>
      <c r="AS1745" s="0" t="n">
        <v>159.197</v>
      </c>
      <c r="AT1745" s="0" t="n">
        <v>461.6487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97.371</v>
      </c>
      <c r="BC1745" t="n">
        <v>-72.08199999999999</v>
      </c>
      <c r="BD1745" t="n">
        <v>0.2262</v>
      </c>
      <c r="BE1745" t="n">
        <v>86119.1681</v>
      </c>
      <c r="BF1745" t="n">
        <v>0.1162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122.9326</v>
      </c>
      <c r="P1746" s="1" t="n">
        <v>-117.895</v>
      </c>
      <c r="Q1746" t="n">
        <v>49.4357</v>
      </c>
      <c r="R1746" t="n">
        <v>1.006273041740601e+18</v>
      </c>
      <c r="S1746" s="0" t="n">
        <v>6.6181</v>
      </c>
      <c r="AA1746" s="0" t="n">
        <v>385.5599</v>
      </c>
      <c r="AB1746" s="0" t="n">
        <v>181.3918</v>
      </c>
      <c r="AC1746" s="0" t="n">
        <v>789.6077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73.50920000000001</v>
      </c>
      <c r="AJ1746" t="n">
        <v>-116.795</v>
      </c>
      <c r="AK1746" t="n">
        <v>2.927339757790828e+18</v>
      </c>
      <c r="AR1746" s="0" t="n">
        <v>387.0544</v>
      </c>
      <c r="AS1746" s="0" t="n">
        <v>182.6215</v>
      </c>
      <c r="AT1746" s="0" t="n">
        <v>794.773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73.14190000000001</v>
      </c>
      <c r="BC1746" t="n">
        <v>-117.0553</v>
      </c>
      <c r="BD1746" t="n">
        <v>0.4502</v>
      </c>
      <c r="BE1746" t="n">
        <v>2.927339757790828e+18</v>
      </c>
      <c r="BF1746" t="n">
        <v>0.1635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246.5241</v>
      </c>
      <c r="P1747" s="1" t="n">
        <v>58.0762</v>
      </c>
      <c r="Q1747" t="n">
        <v>76.95959999999999</v>
      </c>
      <c r="R1747" t="n">
        <v>2244.3827</v>
      </c>
      <c r="S1747" s="0" t="n">
        <v>9.065899999999999</v>
      </c>
      <c r="AA1747" s="0" t="n">
        <v>245.5195</v>
      </c>
      <c r="AB1747" s="0" t="n">
        <v>130.133</v>
      </c>
      <c r="AC1747" s="0" t="n">
        <v>18.0093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169.88</v>
      </c>
      <c r="AJ1747" t="n">
        <v>51.1153</v>
      </c>
      <c r="AK1747" t="n">
        <v>2244.3827</v>
      </c>
      <c r="AR1747" s="0" t="n">
        <v>245.5901</v>
      </c>
      <c r="AS1747" s="0" t="n">
        <v>130.0916</v>
      </c>
      <c r="AT1747" s="0" t="n">
        <v>18.3257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169.8896</v>
      </c>
      <c r="BC1747" t="n">
        <v>50.9314</v>
      </c>
      <c r="BD1747" t="n">
        <v>0.1842</v>
      </c>
      <c r="BE1747" t="n">
        <v>2244.3827</v>
      </c>
      <c r="BF1747" t="n">
        <v>0.1475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243.4433</v>
      </c>
      <c r="P1748" s="1" t="n">
        <v>54.2117</v>
      </c>
      <c r="Q1748" t="n">
        <v>75.0607</v>
      </c>
      <c r="R1748" t="n">
        <v>2244.3827</v>
      </c>
      <c r="S1748" s="0" t="n">
        <v>8.187099999999999</v>
      </c>
      <c r="AA1748" s="0" t="n">
        <v>246.3315</v>
      </c>
      <c r="AB1748" s="0" t="n">
        <v>130.4423</v>
      </c>
      <c r="AC1748" s="0" t="n">
        <v>22.4483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168.5599</v>
      </c>
      <c r="AJ1748" t="n">
        <v>49.0549</v>
      </c>
      <c r="AK1748" t="n">
        <v>2244.3827</v>
      </c>
      <c r="AR1748" s="0" t="n">
        <v>245.9701</v>
      </c>
      <c r="AS1748" s="0" t="n">
        <v>130.1758</v>
      </c>
      <c r="AT1748" s="0" t="n">
        <v>23.5678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168.1042</v>
      </c>
      <c r="BC1748" t="n">
        <v>48.442</v>
      </c>
      <c r="BD1748" t="n">
        <v>0.7638</v>
      </c>
      <c r="BE1748" t="n">
        <v>2244.3827</v>
      </c>
      <c r="BF1748" t="n">
        <v>0.4261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234.0363</v>
      </c>
      <c r="P1749" s="1" t="n">
        <v>41.6217</v>
      </c>
      <c r="Q1749" t="n">
        <v>68.45440000000001</v>
      </c>
      <c r="R1749" t="n">
        <v>2244.3827</v>
      </c>
      <c r="S1749" s="0" t="n">
        <v>9.3713</v>
      </c>
      <c r="AA1749" s="0" t="n">
        <v>248.1743</v>
      </c>
      <c r="AB1749" s="0" t="n">
        <v>131.1442</v>
      </c>
      <c r="AC1749" s="0" t="n">
        <v>32.5223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165.642</v>
      </c>
      <c r="AJ1749" t="n">
        <v>44.49</v>
      </c>
      <c r="AK1749" t="n">
        <v>2244.3827</v>
      </c>
      <c r="AR1749" s="0" t="n">
        <v>248.998</v>
      </c>
      <c r="AS1749" s="0" t="n">
        <v>131.4885</v>
      </c>
      <c r="AT1749" s="0" t="n">
        <v>33.4083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165.707</v>
      </c>
      <c r="BC1749" t="n">
        <v>44.1503</v>
      </c>
      <c r="BD1749" t="n">
        <v>0.3458</v>
      </c>
      <c r="BE1749" t="n">
        <v>2244.3827</v>
      </c>
      <c r="BF1749" t="n">
        <v>0.25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216.703</v>
      </c>
      <c r="P1750" s="1" t="n">
        <v>19.2747</v>
      </c>
      <c r="Q1750" t="n">
        <v>58.9012</v>
      </c>
      <c r="R1750" t="n">
        <v>2244.3827</v>
      </c>
      <c r="S1750" s="0" t="n">
        <v>11.717</v>
      </c>
      <c r="AA1750" s="0" t="n">
        <v>251.7884</v>
      </c>
      <c r="AB1750" s="0" t="n">
        <v>132.5209</v>
      </c>
      <c r="AC1750" s="0" t="n">
        <v>52.2801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160.2139</v>
      </c>
      <c r="AJ1750" t="n">
        <v>35.958</v>
      </c>
      <c r="AK1750" t="n">
        <v>2244.3827</v>
      </c>
      <c r="AR1750" s="0" t="n">
        <v>250.8611</v>
      </c>
      <c r="AS1750" s="0" t="n">
        <v>132.1147</v>
      </c>
      <c r="AT1750" s="0" t="n">
        <v>53.3041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159.4085</v>
      </c>
      <c r="BC1750" t="n">
        <v>35.4218</v>
      </c>
      <c r="BD1750" t="n">
        <v>0.9676</v>
      </c>
      <c r="BE1750" t="n">
        <v>2244.3827</v>
      </c>
      <c r="BF1750" t="n">
        <v>0.2557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196.3454</v>
      </c>
      <c r="P1751" s="1" t="n">
        <v>-7.734</v>
      </c>
      <c r="Q1751" t="n">
        <v>53.871</v>
      </c>
      <c r="R1751" t="n">
        <v>2244.3827</v>
      </c>
      <c r="S1751" s="0" t="n">
        <v>12.2702</v>
      </c>
      <c r="AA1751" s="0" t="n">
        <v>258.4315</v>
      </c>
      <c r="AB1751" s="0" t="n">
        <v>135.0512</v>
      </c>
      <c r="AC1751" s="0" t="n">
        <v>88.5963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151.1438</v>
      </c>
      <c r="AJ1751" t="n">
        <v>21.5731</v>
      </c>
      <c r="AK1751" t="n">
        <v>2244.3827</v>
      </c>
      <c r="AR1751" s="0" t="n">
        <v>257.8401</v>
      </c>
      <c r="AS1751" s="0" t="n">
        <v>134.76</v>
      </c>
      <c r="AT1751" s="0" t="n">
        <v>91.2692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150.0182</v>
      </c>
      <c r="BC1751" t="n">
        <v>20.4391</v>
      </c>
      <c r="BD1751" t="n">
        <v>1.5979</v>
      </c>
      <c r="BE1751" t="n">
        <v>2244.3827</v>
      </c>
      <c r="BF1751" t="n">
        <v>0.4331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175.7268</v>
      </c>
      <c r="P1752" s="1" t="n">
        <v>-36.0574</v>
      </c>
      <c r="Q1752" t="n">
        <v>52.2221</v>
      </c>
      <c r="R1752" t="n">
        <v>5754.388</v>
      </c>
      <c r="S1752" s="0" t="n">
        <v>11.1708</v>
      </c>
      <c r="AA1752" s="0" t="n">
        <v>270.2375</v>
      </c>
      <c r="AB1752" s="0" t="n">
        <v>139.5482</v>
      </c>
      <c r="AC1752" s="0" t="n">
        <v>153.1377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137.4018</v>
      </c>
      <c r="AJ1752" t="n">
        <v>-0.5843</v>
      </c>
      <c r="AK1752" t="n">
        <v>2244.3828</v>
      </c>
      <c r="AR1752" s="0" t="n">
        <v>270.1631</v>
      </c>
      <c r="AS1752" s="0" t="n">
        <v>139.667</v>
      </c>
      <c r="AT1752" s="0" t="n">
        <v>155.0072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136.6769</v>
      </c>
      <c r="BC1752" t="n">
        <v>-1.1314</v>
      </c>
      <c r="BD1752" t="n">
        <v>0.9081</v>
      </c>
      <c r="BE1752" t="n">
        <v>2244.3828</v>
      </c>
      <c r="BF1752" t="n">
        <v>0.1675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155.1095</v>
      </c>
      <c r="P1753" s="1" t="n">
        <v>-65.04049999999999</v>
      </c>
      <c r="Q1753" t="n">
        <v>49.4086</v>
      </c>
      <c r="R1753" t="n">
        <v>11758.3349</v>
      </c>
      <c r="S1753" s="0" t="n">
        <v>9.5154</v>
      </c>
      <c r="AA1753" s="0" t="n">
        <v>290.8294</v>
      </c>
      <c r="AB1753" s="0" t="n">
        <v>147.3918</v>
      </c>
      <c r="AC1753" s="0" t="n">
        <v>265.7095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118.7304</v>
      </c>
      <c r="AJ1753" t="n">
        <v>-31.6073</v>
      </c>
      <c r="AK1753" t="n">
        <v>7474.5435</v>
      </c>
      <c r="AR1753" s="0" t="n">
        <v>291.2998</v>
      </c>
      <c r="AS1753" s="0" t="n">
        <v>147.8232</v>
      </c>
      <c r="AT1753" s="0" t="n">
        <v>269.3264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117.9185</v>
      </c>
      <c r="BC1753" t="n">
        <v>-32.3627</v>
      </c>
      <c r="BD1753" t="n">
        <v>1.109</v>
      </c>
      <c r="BE1753" t="n">
        <v>7633.4671</v>
      </c>
      <c r="BF1753" t="n">
        <v>0.1872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137.1971</v>
      </c>
      <c r="P1754" s="1" t="n">
        <v>-91.6337</v>
      </c>
      <c r="Q1754" t="n">
        <v>45.8278</v>
      </c>
      <c r="R1754" t="n">
        <v>104183.1299</v>
      </c>
      <c r="S1754" s="0" t="n">
        <v>7.7811</v>
      </c>
      <c r="AA1754" s="0" t="n">
        <v>326.3683</v>
      </c>
      <c r="AB1754" s="0" t="n">
        <v>160.9288</v>
      </c>
      <c r="AC1754" s="0" t="n">
        <v>459.9941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96.33540000000001</v>
      </c>
      <c r="AJ1754" t="n">
        <v>-70.8849</v>
      </c>
      <c r="AK1754" t="n">
        <v>67958.9993</v>
      </c>
      <c r="AR1754" s="0" t="n">
        <v>327.5347</v>
      </c>
      <c r="AS1754" s="0" t="n">
        <v>161.6005</v>
      </c>
      <c r="AT1754" s="0" t="n">
        <v>461.9946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96.3609</v>
      </c>
      <c r="BC1754" t="n">
        <v>-71.0136</v>
      </c>
      <c r="BD1754" t="n">
        <v>0.1311</v>
      </c>
      <c r="BE1754" t="n">
        <v>68764.1825</v>
      </c>
      <c r="BF1754" t="n">
        <v>0.0945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121.3208</v>
      </c>
      <c r="P1755" s="1" t="n">
        <v>-116.085</v>
      </c>
      <c r="Q1755" t="n">
        <v>48.3502</v>
      </c>
      <c r="R1755" t="n">
        <v>6.403555720167483e+17</v>
      </c>
      <c r="S1755" s="0" t="n">
        <v>6.6732</v>
      </c>
      <c r="AA1755" s="0" t="n">
        <v>386.7572</v>
      </c>
      <c r="AB1755" s="0" t="n">
        <v>183.9313</v>
      </c>
      <c r="AC1755" s="0" t="n">
        <v>790.1291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72.9708</v>
      </c>
      <c r="AJ1755" t="n">
        <v>-115.9396</v>
      </c>
      <c r="AK1755" t="n">
        <v>2.927339757790828e+18</v>
      </c>
      <c r="AR1755" s="0" t="n">
        <v>388.0439</v>
      </c>
      <c r="AS1755" s="0" t="n">
        <v>185.1053</v>
      </c>
      <c r="AT1755" s="0" t="n">
        <v>796.4064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72.38509999999999</v>
      </c>
      <c r="BC1755" t="n">
        <v>-116.3588</v>
      </c>
      <c r="BD1755" t="n">
        <v>0.7202</v>
      </c>
      <c r="BE1755" t="n">
        <v>2.927339757790828e+18</v>
      </c>
      <c r="BF1755" t="n">
        <v>0.1723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227.1641</v>
      </c>
      <c r="P1756" s="1" t="n">
        <v>64.4135</v>
      </c>
      <c r="Q1756" t="n">
        <v>63.8872</v>
      </c>
      <c r="R1756" t="n">
        <v>2244.3827</v>
      </c>
      <c r="S1756" s="0" t="n">
        <v>10.0697</v>
      </c>
      <c r="AA1756" s="0" t="n">
        <v>248.2367</v>
      </c>
      <c r="AB1756" s="0" t="n">
        <v>135.8962</v>
      </c>
      <c r="AC1756" s="0" t="n">
        <v>19.1924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164.2738</v>
      </c>
      <c r="AJ1756" t="n">
        <v>53.1711</v>
      </c>
      <c r="AK1756" t="n">
        <v>2244.3827</v>
      </c>
      <c r="AR1756" s="0" t="n">
        <v>249.1488</v>
      </c>
      <c r="AS1756" s="0" t="n">
        <v>136.4834</v>
      </c>
      <c r="AT1756" s="0" t="n">
        <v>19.2209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164.4301</v>
      </c>
      <c r="BC1756" t="n">
        <v>53.3205</v>
      </c>
      <c r="BD1756" t="n">
        <v>0.2162</v>
      </c>
      <c r="BE1756" t="n">
        <v>2244.3827</v>
      </c>
      <c r="BF1756" t="n">
        <v>0.1091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224.2465</v>
      </c>
      <c r="P1757" s="1" t="n">
        <v>60.7691</v>
      </c>
      <c r="Q1757" t="n">
        <v>61.9566</v>
      </c>
      <c r="R1757" t="n">
        <v>2244.3827</v>
      </c>
      <c r="S1757" s="0" t="n">
        <v>8.898999999999999</v>
      </c>
      <c r="AA1757" s="0" t="n">
        <v>249.0487</v>
      </c>
      <c r="AB1757" s="0" t="n">
        <v>136.2055</v>
      </c>
      <c r="AC1757" s="0" t="n">
        <v>23.6314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163.0418</v>
      </c>
      <c r="AJ1757" t="n">
        <v>51.1461</v>
      </c>
      <c r="AK1757" t="n">
        <v>2244.3827</v>
      </c>
      <c r="AR1757" s="0" t="n">
        <v>251.1447</v>
      </c>
      <c r="AS1757" s="0" t="n">
        <v>137.2807</v>
      </c>
      <c r="AT1757" s="0" t="n">
        <v>23.6464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163.7981</v>
      </c>
      <c r="BC1757" t="n">
        <v>51.379</v>
      </c>
      <c r="BD1757" t="n">
        <v>0.7914</v>
      </c>
      <c r="BE1757" t="n">
        <v>2244.3827</v>
      </c>
      <c r="BF1757" t="n">
        <v>0.1944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216.2429</v>
      </c>
      <c r="P1758" s="1" t="n">
        <v>48.6083</v>
      </c>
      <c r="Q1758" t="n">
        <v>55.9614</v>
      </c>
      <c r="R1758" t="n">
        <v>2244.3827</v>
      </c>
      <c r="S1758" s="0" t="n">
        <v>9.1258</v>
      </c>
      <c r="AA1758" s="0" t="n">
        <v>250.8915</v>
      </c>
      <c r="AB1758" s="0" t="n">
        <v>136.9074</v>
      </c>
      <c r="AC1758" s="0" t="n">
        <v>33.7054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160.3156</v>
      </c>
      <c r="AJ1758" t="n">
        <v>46.6556</v>
      </c>
      <c r="AK1758" t="n">
        <v>2244.3827</v>
      </c>
      <c r="AR1758" s="0" t="n">
        <v>252.5986</v>
      </c>
      <c r="AS1758" s="0" t="n">
        <v>137.9382</v>
      </c>
      <c r="AT1758" s="0" t="n">
        <v>34.5466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160.4333</v>
      </c>
      <c r="BC1758" t="n">
        <v>46.572</v>
      </c>
      <c r="BD1758" t="n">
        <v>0.1444</v>
      </c>
      <c r="BE1758" t="n">
        <v>2244.3827</v>
      </c>
      <c r="BF1758" t="n">
        <v>0.2128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201.2285</v>
      </c>
      <c r="P1759" s="1" t="n">
        <v>26.8626</v>
      </c>
      <c r="Q1759" t="n">
        <v>47.3828</v>
      </c>
      <c r="R1759" t="n">
        <v>2244.3827</v>
      </c>
      <c r="S1759" s="0" t="n">
        <v>11.2542</v>
      </c>
      <c r="AA1759" s="0" t="n">
        <v>254.5056</v>
      </c>
      <c r="AB1759" s="0" t="n">
        <v>138.284</v>
      </c>
      <c r="AC1759" s="0" t="n">
        <v>53.4633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155.2339</v>
      </c>
      <c r="AJ1759" t="n">
        <v>38.248</v>
      </c>
      <c r="AK1759" t="n">
        <v>2244.3827</v>
      </c>
      <c r="AR1759" s="0" t="n">
        <v>256.0312</v>
      </c>
      <c r="AS1759" s="0" t="n">
        <v>139.3061</v>
      </c>
      <c r="AT1759" s="0" t="n">
        <v>53.1429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155.6155</v>
      </c>
      <c r="BC1759" t="n">
        <v>38.7229</v>
      </c>
      <c r="BD1759" t="n">
        <v>0.6092</v>
      </c>
      <c r="BE1759" t="n">
        <v>2244.3827</v>
      </c>
      <c r="BF1759" t="n">
        <v>0.2574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183.5256</v>
      </c>
      <c r="P1760" s="1" t="n">
        <v>0.1554</v>
      </c>
      <c r="Q1760" t="n">
        <v>43.8768</v>
      </c>
      <c r="R1760" t="n">
        <v>2244.3827</v>
      </c>
      <c r="S1760" s="0" t="n">
        <v>12.1046</v>
      </c>
      <c r="AA1760" s="0" t="n">
        <v>261.1486</v>
      </c>
      <c r="AB1760" s="0" t="n">
        <v>140.8144</v>
      </c>
      <c r="AC1760" s="0" t="n">
        <v>89.7795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146.7127</v>
      </c>
      <c r="AJ1760" t="n">
        <v>24.0298</v>
      </c>
      <c r="AK1760" t="n">
        <v>2244.3827</v>
      </c>
      <c r="AR1760" s="0" t="n">
        <v>262.3433</v>
      </c>
      <c r="AS1760" s="0" t="n">
        <v>141.7215</v>
      </c>
      <c r="AT1760" s="0" t="n">
        <v>90.7227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146.5325</v>
      </c>
      <c r="BC1760" t="n">
        <v>24.0183</v>
      </c>
      <c r="BD1760" t="n">
        <v>0.1806</v>
      </c>
      <c r="BE1760" t="n">
        <v>2244.3827</v>
      </c>
      <c r="BF1760" t="n">
        <v>0.1462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165.2352</v>
      </c>
      <c r="P1761" s="1" t="n">
        <v>-28.1871</v>
      </c>
      <c r="Q1761" t="n">
        <v>43.6518</v>
      </c>
      <c r="R1761" t="n">
        <v>5491.0369</v>
      </c>
      <c r="S1761" s="0" t="n">
        <v>11.2545</v>
      </c>
      <c r="AA1761" s="0" t="n">
        <v>272.9547</v>
      </c>
      <c r="AB1761" s="0" t="n">
        <v>145.3114</v>
      </c>
      <c r="AC1761" s="0" t="n">
        <v>154.3209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133.7312</v>
      </c>
      <c r="AJ1761" t="n">
        <v>2.0285</v>
      </c>
      <c r="AK1761" t="n">
        <v>1945.1806</v>
      </c>
      <c r="AR1761" s="0" t="n">
        <v>274.6628</v>
      </c>
      <c r="AS1761" s="0" t="n">
        <v>146.4708</v>
      </c>
      <c r="AT1761" s="0" t="n">
        <v>154.1785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134.149</v>
      </c>
      <c r="BC1761" t="n">
        <v>2.5425</v>
      </c>
      <c r="BD1761" t="n">
        <v>0.6625</v>
      </c>
      <c r="BE1761" t="n">
        <v>2499.0391</v>
      </c>
      <c r="BF1761" t="n">
        <v>0.2331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146.7373</v>
      </c>
      <c r="P1762" s="1" t="n">
        <v>-57.5185</v>
      </c>
      <c r="Q1762" t="n">
        <v>41.9871</v>
      </c>
      <c r="R1762" t="n">
        <v>10484.5122</v>
      </c>
      <c r="S1762" s="0" t="n">
        <v>9.744899999999999</v>
      </c>
      <c r="AA1762" s="0" t="n">
        <v>293.5465</v>
      </c>
      <c r="AB1762" s="0" t="n">
        <v>153.155</v>
      </c>
      <c r="AC1762" s="0" t="n">
        <v>266.8926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115.9561</v>
      </c>
      <c r="AJ1762" t="n">
        <v>-28.9627</v>
      </c>
      <c r="AK1762" t="n">
        <v>7265.0006</v>
      </c>
      <c r="AR1762" s="0" t="n">
        <v>295.045</v>
      </c>
      <c r="AS1762" s="0" t="n">
        <v>154.1927</v>
      </c>
      <c r="AT1762" s="0" t="n">
        <v>267.8037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116.1049</v>
      </c>
      <c r="BC1762" t="n">
        <v>-28.7663</v>
      </c>
      <c r="BD1762" t="n">
        <v>0.2464</v>
      </c>
      <c r="BE1762" t="n">
        <v>7235.5726</v>
      </c>
      <c r="BF1762" t="n">
        <v>0.1581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130.3479</v>
      </c>
      <c r="P1763" s="1" t="n">
        <v>-84.66030000000001</v>
      </c>
      <c r="Q1763" t="n">
        <v>39.4018</v>
      </c>
      <c r="R1763" t="n">
        <v>39871.4959</v>
      </c>
      <c r="S1763" s="0" t="n">
        <v>8.148199999999999</v>
      </c>
      <c r="AA1763" s="0" t="n">
        <v>329.0854</v>
      </c>
      <c r="AB1763" s="0" t="n">
        <v>166.6919</v>
      </c>
      <c r="AC1763" s="0" t="n">
        <v>461.1773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94.4315</v>
      </c>
      <c r="AJ1763" t="n">
        <v>-68.458</v>
      </c>
      <c r="AK1763" t="n">
        <v>46591.9097</v>
      </c>
      <c r="AR1763" s="0" t="n">
        <v>330.1087</v>
      </c>
      <c r="AS1763" s="0" t="n">
        <v>167.3836</v>
      </c>
      <c r="AT1763" s="0" t="n">
        <v>464.519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94.1275</v>
      </c>
      <c r="BC1763" t="n">
        <v>-68.83199999999999</v>
      </c>
      <c r="BD1763" t="n">
        <v>0.4819</v>
      </c>
      <c r="BE1763" t="n">
        <v>49419.1521</v>
      </c>
      <c r="BF1763" t="n">
        <v>0.1151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115.6216</v>
      </c>
      <c r="P1764" s="1" t="n">
        <v>-109.7378</v>
      </c>
      <c r="Q1764" t="n">
        <v>44.0813</v>
      </c>
      <c r="R1764" t="n">
        <v>6.403555720167483e+17</v>
      </c>
      <c r="S1764" s="0" t="n">
        <v>7.0938</v>
      </c>
      <c r="AA1764" s="0" t="n">
        <v>389.4744</v>
      </c>
      <c r="AB1764" s="0" t="n">
        <v>189.6945</v>
      </c>
      <c r="AC1764" s="0" t="n">
        <v>791.3122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71.74630000000001</v>
      </c>
      <c r="AJ1764" t="n">
        <v>-113.994</v>
      </c>
      <c r="AK1764" t="n">
        <v>2.927339757790828e+18</v>
      </c>
      <c r="AR1764" s="0" t="n">
        <v>390.311</v>
      </c>
      <c r="AS1764" s="0" t="n">
        <v>191.0678</v>
      </c>
      <c r="AT1764" s="0" t="n">
        <v>800.3622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70.5125</v>
      </c>
      <c r="BC1764" t="n">
        <v>-114.6865</v>
      </c>
      <c r="BD1764" t="n">
        <v>1.4149</v>
      </c>
      <c r="BE1764" t="n">
        <v>2.927339757790828e+18</v>
      </c>
      <c r="BF1764" t="n">
        <v>0.2539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196.2086</v>
      </c>
      <c r="P1765" s="1" t="n">
        <v>74.8946</v>
      </c>
      <c r="Q1765" t="n">
        <v>45.7943</v>
      </c>
      <c r="R1765" t="n">
        <v>2244.3827</v>
      </c>
      <c r="S1765" s="0" t="n">
        <v>12.0529</v>
      </c>
      <c r="AA1765" s="0" t="n">
        <v>253.5658</v>
      </c>
      <c r="AB1765" s="0" t="n">
        <v>147.1994</v>
      </c>
      <c r="AC1765" s="0" t="n">
        <v>21.5129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154.0557</v>
      </c>
      <c r="AJ1765" t="n">
        <v>56.999</v>
      </c>
      <c r="AK1765" t="n">
        <v>2244.3827</v>
      </c>
      <c r="AR1765" s="0" t="n">
        <v>253.4757</v>
      </c>
      <c r="AS1765" s="0" t="n">
        <v>146.8481</v>
      </c>
      <c r="AT1765" s="0" t="n">
        <v>21.5073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154.4139</v>
      </c>
      <c r="BC1765" t="n">
        <v>56.8424</v>
      </c>
      <c r="BD1765" t="n">
        <v>0.391</v>
      </c>
      <c r="BE1765" t="n">
        <v>2244.3827</v>
      </c>
      <c r="BF1765" t="n">
        <v>0.1193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193.6824</v>
      </c>
      <c r="P1766" s="1" t="n">
        <v>71.58540000000001</v>
      </c>
      <c r="Q1766" t="n">
        <v>43.9432</v>
      </c>
      <c r="R1766" t="n">
        <v>2244.3827</v>
      </c>
      <c r="S1766" s="0" t="n">
        <v>10.84</v>
      </c>
      <c r="AA1766" s="0" t="n">
        <v>254.3778</v>
      </c>
      <c r="AB1766" s="0" t="n">
        <v>147.5087</v>
      </c>
      <c r="AC1766" s="0" t="n">
        <v>25.9519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152.9731</v>
      </c>
      <c r="AJ1766" t="n">
        <v>55.0396</v>
      </c>
      <c r="AK1766" t="n">
        <v>2244.3827</v>
      </c>
      <c r="AR1766" s="0" t="n">
        <v>254.2636</v>
      </c>
      <c r="AS1766" s="0" t="n">
        <v>147.124</v>
      </c>
      <c r="AT1766" s="0" t="n">
        <v>26.0882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153.2958</v>
      </c>
      <c r="BC1766" t="n">
        <v>54.8053</v>
      </c>
      <c r="BD1766" t="n">
        <v>0.3988</v>
      </c>
      <c r="BE1766" t="n">
        <v>2244.3827</v>
      </c>
      <c r="BF1766" t="n">
        <v>0.1655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187.6028</v>
      </c>
      <c r="P1767" s="1" t="n">
        <v>60.1378</v>
      </c>
      <c r="Q1767" t="n">
        <v>38.2162</v>
      </c>
      <c r="R1767" t="n">
        <v>2244.3827</v>
      </c>
      <c r="S1767" s="0" t="n">
        <v>9.619</v>
      </c>
      <c r="AA1767" s="0" t="n">
        <v>256.2205</v>
      </c>
      <c r="AB1767" s="0" t="n">
        <v>148.2106</v>
      </c>
      <c r="AC1767" s="0" t="n">
        <v>36.0259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150.5734</v>
      </c>
      <c r="AJ1767" t="n">
        <v>50.6877</v>
      </c>
      <c r="AK1767" t="n">
        <v>2244.3827</v>
      </c>
      <c r="AR1767" s="0" t="n">
        <v>256.1332</v>
      </c>
      <c r="AS1767" s="0" t="n">
        <v>147.8017</v>
      </c>
      <c r="AT1767" s="0" t="n">
        <v>36.1337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150.9534</v>
      </c>
      <c r="BC1767" t="n">
        <v>50.4479</v>
      </c>
      <c r="BD1767" t="n">
        <v>0.4493</v>
      </c>
      <c r="BE1767" t="n">
        <v>2244.3827</v>
      </c>
      <c r="BF1767" t="n">
        <v>0.1642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175.813</v>
      </c>
      <c r="P1768" s="1" t="n">
        <v>39.3922</v>
      </c>
      <c r="Q1768" t="n">
        <v>29.8921</v>
      </c>
      <c r="R1768" t="n">
        <v>2244.3827</v>
      </c>
      <c r="S1768" s="0" t="n">
        <v>10.7552</v>
      </c>
      <c r="AA1768" s="0" t="n">
        <v>259.8347</v>
      </c>
      <c r="AB1768" s="0" t="n">
        <v>149.5872</v>
      </c>
      <c r="AC1768" s="0" t="n">
        <v>55.7837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146.0844</v>
      </c>
      <c r="AJ1768" t="n">
        <v>42.514</v>
      </c>
      <c r="AK1768" t="n">
        <v>2244.3827</v>
      </c>
      <c r="AR1768" s="0" t="n">
        <v>258.6032</v>
      </c>
      <c r="AS1768" s="0" t="n">
        <v>148.7573</v>
      </c>
      <c r="AT1768" s="0" t="n">
        <v>56.222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145.7052</v>
      </c>
      <c r="BC1768" t="n">
        <v>42.0744</v>
      </c>
      <c r="BD1768" t="n">
        <v>0.5805</v>
      </c>
      <c r="BE1768" t="n">
        <v>2244.3827</v>
      </c>
      <c r="BF1768" t="n">
        <v>0.2273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161.9017</v>
      </c>
      <c r="P1769" s="1" t="n">
        <v>13.3706</v>
      </c>
      <c r="Q1769" t="n">
        <v>27.9218</v>
      </c>
      <c r="R1769" t="n">
        <v>2244.3827</v>
      </c>
      <c r="S1769" s="0" t="n">
        <v>11.9069</v>
      </c>
      <c r="AA1769" s="0" t="n">
        <v>266.4777</v>
      </c>
      <c r="AB1769" s="0" t="n">
        <v>152.1176</v>
      </c>
      <c r="AC1769" s="0" t="n">
        <v>92.09999999999999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138.5101</v>
      </c>
      <c r="AJ1769" t="n">
        <v>28.6171</v>
      </c>
      <c r="AK1769" t="n">
        <v>2244.3827</v>
      </c>
      <c r="AR1769" s="0" t="n">
        <v>265.1525</v>
      </c>
      <c r="AS1769" s="0" t="n">
        <v>151.1403</v>
      </c>
      <c r="AT1769" s="0" t="n">
        <v>94.94629999999999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137.4809</v>
      </c>
      <c r="BC1769" t="n">
        <v>27.1897</v>
      </c>
      <c r="BD1769" t="n">
        <v>1.7597</v>
      </c>
      <c r="BE1769" t="n">
        <v>2244.3827</v>
      </c>
      <c r="BF1769" t="n">
        <v>0.5887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147.1595</v>
      </c>
      <c r="P1770" s="1" t="n">
        <v>-14.7371</v>
      </c>
      <c r="Q1770" t="n">
        <v>29.6964</v>
      </c>
      <c r="R1770" t="n">
        <v>5137.1983</v>
      </c>
      <c r="S1770" s="0" t="n">
        <v>11.5068</v>
      </c>
      <c r="AA1770" s="0" t="n">
        <v>278.2838</v>
      </c>
      <c r="AB1770" s="0" t="n">
        <v>156.6146</v>
      </c>
      <c r="AC1770" s="0" t="n">
        <v>156.6413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126.8578</v>
      </c>
      <c r="AJ1770" t="n">
        <v>6.9359</v>
      </c>
      <c r="AK1770" t="n">
        <v>3107.4052</v>
      </c>
      <c r="AR1770" s="0" t="n">
        <v>277.0866</v>
      </c>
      <c r="AS1770" s="0" t="n">
        <v>155.8606</v>
      </c>
      <c r="AT1770" s="0" t="n">
        <v>159.3603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125.8231</v>
      </c>
      <c r="BC1770" t="n">
        <v>5.7684</v>
      </c>
      <c r="BD1770" t="n">
        <v>1.56</v>
      </c>
      <c r="BE1770" t="n">
        <v>3302.3087</v>
      </c>
      <c r="BF1770" t="n">
        <v>0.3846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131.8794</v>
      </c>
      <c r="P1771" s="1" t="n">
        <v>-44.4199</v>
      </c>
      <c r="Q1771" t="n">
        <v>29.4745</v>
      </c>
      <c r="R1771" t="n">
        <v>8951.4992</v>
      </c>
      <c r="S1771" s="0" t="n">
        <v>10.2905</v>
      </c>
      <c r="AA1771" s="0" t="n">
        <v>298.8756</v>
      </c>
      <c r="AB1771" s="0" t="n">
        <v>164.4581</v>
      </c>
      <c r="AC1771" s="0" t="n">
        <v>269.2131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110.6802</v>
      </c>
      <c r="AJ1771" t="n">
        <v>-23.9421</v>
      </c>
      <c r="AK1771" t="n">
        <v>6911.1555</v>
      </c>
      <c r="AR1771" s="0" t="n">
        <v>299.4645</v>
      </c>
      <c r="AS1771" s="0" t="n">
        <v>164.732</v>
      </c>
      <c r="AT1771" s="0" t="n">
        <v>270.7049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110.6071</v>
      </c>
      <c r="BC1771" t="n">
        <v>-24.242</v>
      </c>
      <c r="BD1771" t="n">
        <v>0.3087</v>
      </c>
      <c r="BE1771" t="n">
        <v>6953.2704</v>
      </c>
      <c r="BF1771" t="n">
        <v>0.078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118.0291</v>
      </c>
      <c r="P1772" s="1" t="n">
        <v>-72.2587</v>
      </c>
      <c r="Q1772" t="n">
        <v>28.5707</v>
      </c>
      <c r="R1772" t="n">
        <v>21148.1469</v>
      </c>
      <c r="S1772" s="0" t="n">
        <v>8.9735</v>
      </c>
      <c r="AA1772" s="0" t="n">
        <v>334.4145</v>
      </c>
      <c r="AB1772" s="0" t="n">
        <v>177.9951</v>
      </c>
      <c r="AC1772" s="0" t="n">
        <v>463.4977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90.7461</v>
      </c>
      <c r="AJ1772" t="n">
        <v>-63.7779</v>
      </c>
      <c r="AK1772" t="n">
        <v>30191.9327</v>
      </c>
      <c r="AR1772" s="0" t="n">
        <v>334.4329</v>
      </c>
      <c r="AS1772" s="0" t="n">
        <v>178.2159</v>
      </c>
      <c r="AT1772" s="0" t="n">
        <v>469.4553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89.65860000000001</v>
      </c>
      <c r="BC1772" t="n">
        <v>-64.8326</v>
      </c>
      <c r="BD1772" t="n">
        <v>1.5149</v>
      </c>
      <c r="BE1772" t="n">
        <v>34072.5475</v>
      </c>
      <c r="BF1772" t="n">
        <v>0.2237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105.1864</v>
      </c>
      <c r="P1773" s="1" t="n">
        <v>-98.1644</v>
      </c>
      <c r="Q1773" t="n">
        <v>37.8039</v>
      </c>
      <c r="R1773" t="n">
        <v>6.403555720167483e+17</v>
      </c>
      <c r="S1773" s="0" t="n">
        <v>8.125299999999999</v>
      </c>
      <c r="AA1773" s="0" t="n">
        <v>394.8035</v>
      </c>
      <c r="AB1773" s="0" t="n">
        <v>200.9976</v>
      </c>
      <c r="AC1773" s="0" t="n">
        <v>793.6327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69.3394</v>
      </c>
      <c r="AJ1773" t="n">
        <v>-110.1699</v>
      </c>
      <c r="AK1773" t="n">
        <v>2.927339757790828e+18</v>
      </c>
      <c r="AR1773" s="0" t="n">
        <v>395.4665</v>
      </c>
      <c r="AS1773" s="0" t="n">
        <v>202.122</v>
      </c>
      <c r="AT1773" s="0" t="n">
        <v>799.9192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68.4676</v>
      </c>
      <c r="BC1773" t="n">
        <v>-110.604</v>
      </c>
      <c r="BD1773" t="n">
        <v>0.9739</v>
      </c>
      <c r="BE1773" t="n">
        <v>2.927339757790828e+18</v>
      </c>
      <c r="BF1773" t="n">
        <v>0.189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158.6797</v>
      </c>
      <c r="P1774" s="1" t="n">
        <v>88.3656</v>
      </c>
      <c r="Q1774" t="n">
        <v>32.6963</v>
      </c>
      <c r="R1774" t="n">
        <v>2244.3827</v>
      </c>
      <c r="S1774" s="0" t="n">
        <v>14.5269</v>
      </c>
      <c r="AA1774" s="0" t="n">
        <v>263.361</v>
      </c>
      <c r="AB1774" s="0" t="n">
        <v>167.9753</v>
      </c>
      <c r="AC1774" s="0" t="n">
        <v>25.7781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137.5268</v>
      </c>
      <c r="AJ1774" t="n">
        <v>63.4337</v>
      </c>
      <c r="AK1774" t="n">
        <v>2244.3827</v>
      </c>
      <c r="AR1774" s="0" t="n">
        <v>263.2573</v>
      </c>
      <c r="AS1774" s="0" t="n">
        <v>167.576</v>
      </c>
      <c r="AT1774" s="0" t="n">
        <v>26.9605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137.5282</v>
      </c>
      <c r="BC1774" t="n">
        <v>62.7676</v>
      </c>
      <c r="BD1774" t="n">
        <v>0.6661</v>
      </c>
      <c r="BE1774" t="n">
        <v>2244.3827</v>
      </c>
      <c r="BF1774" t="n">
        <v>0.4649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156.6687</v>
      </c>
      <c r="P1775" s="1" t="n">
        <v>85.3883</v>
      </c>
      <c r="Q1775" t="n">
        <v>31.0987</v>
      </c>
      <c r="R1775" t="n">
        <v>2244.3827</v>
      </c>
      <c r="S1775" s="0" t="n">
        <v>13.6026</v>
      </c>
      <c r="AA1775" s="0" t="n">
        <v>264.173</v>
      </c>
      <c r="AB1775" s="0" t="n">
        <v>168.2846</v>
      </c>
      <c r="AC1775" s="0" t="n">
        <v>30.2171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136.6582</v>
      </c>
      <c r="AJ1775" t="n">
        <v>61.5827</v>
      </c>
      <c r="AK1775" t="n">
        <v>2244.3827</v>
      </c>
      <c r="AR1775" s="0" t="n">
        <v>264.0918</v>
      </c>
      <c r="AS1775" s="0" t="n">
        <v>168.2035</v>
      </c>
      <c r="AT1775" s="0" t="n">
        <v>31.0891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136.415</v>
      </c>
      <c r="BC1775" t="n">
        <v>61.1913</v>
      </c>
      <c r="BD1775" t="n">
        <v>0.4608</v>
      </c>
      <c r="BE1775" t="n">
        <v>2244.3827</v>
      </c>
      <c r="BF1775" t="n">
        <v>0.2553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152.559</v>
      </c>
      <c r="P1776" s="1" t="n">
        <v>74.8252</v>
      </c>
      <c r="Q1776" t="n">
        <v>24.8891</v>
      </c>
      <c r="R1776" t="n">
        <v>2244.3827</v>
      </c>
      <c r="S1776" s="0" t="n">
        <v>11.4812</v>
      </c>
      <c r="AA1776" s="0" t="n">
        <v>266.0158</v>
      </c>
      <c r="AB1776" s="0" t="n">
        <v>168.9865</v>
      </c>
      <c r="AC1776" s="0" t="n">
        <v>40.2911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134.7274</v>
      </c>
      <c r="AJ1776" t="n">
        <v>57.4615</v>
      </c>
      <c r="AK1776" t="n">
        <v>2244.3827</v>
      </c>
      <c r="AR1776" s="0" t="n">
        <v>267.0512</v>
      </c>
      <c r="AS1776" s="0" t="n">
        <v>169.3657</v>
      </c>
      <c r="AT1776" s="0" t="n">
        <v>40.6819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135.1877</v>
      </c>
      <c r="BC1776" t="n">
        <v>57.3331</v>
      </c>
      <c r="BD1776" t="n">
        <v>0.478</v>
      </c>
      <c r="BE1776" t="n">
        <v>2244.3827</v>
      </c>
      <c r="BF1776" t="n">
        <v>0.1574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144.1704</v>
      </c>
      <c r="P1777" s="1" t="n">
        <v>55.3958</v>
      </c>
      <c r="Q1777" t="n">
        <v>14.2676</v>
      </c>
      <c r="R1777" t="n">
        <v>2244.3827</v>
      </c>
      <c r="S1777" s="0" t="n">
        <v>10.789</v>
      </c>
      <c r="AA1777" s="0" t="n">
        <v>269.6299</v>
      </c>
      <c r="AB1777" s="0" t="n">
        <v>170.3632</v>
      </c>
      <c r="AC1777" s="0" t="n">
        <v>60.0489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131.0959</v>
      </c>
      <c r="AJ1777" t="n">
        <v>49.6842</v>
      </c>
      <c r="AK1777" t="n">
        <v>2244.3827</v>
      </c>
      <c r="AR1777" s="0" t="n">
        <v>270.5883</v>
      </c>
      <c r="AS1777" s="0" t="n">
        <v>170.8907</v>
      </c>
      <c r="AT1777" s="0" t="n">
        <v>59.8145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131.4987</v>
      </c>
      <c r="BC1777" t="n">
        <v>49.8979</v>
      </c>
      <c r="BD1777" t="n">
        <v>0.4559</v>
      </c>
      <c r="BE1777" t="n">
        <v>2244.3827</v>
      </c>
      <c r="BF1777" t="n">
        <v>0.1072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134.1099</v>
      </c>
      <c r="P1778" s="1" t="n">
        <v>30.5236</v>
      </c>
      <c r="Q1778" t="n">
        <v>10.8904</v>
      </c>
      <c r="R1778" t="n">
        <v>1936.3594</v>
      </c>
      <c r="S1778" s="0" t="n">
        <v>11.6485</v>
      </c>
      <c r="AA1778" s="0" t="n">
        <v>276.2729</v>
      </c>
      <c r="AB1778" s="0" t="n">
        <v>172.8936</v>
      </c>
      <c r="AC1778" s="0" t="n">
        <v>96.3651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124.9103</v>
      </c>
      <c r="AJ1778" t="n">
        <v>36.3518</v>
      </c>
      <c r="AK1778" t="n">
        <v>2244.3827</v>
      </c>
      <c r="AR1778" s="0" t="n">
        <v>277.4857</v>
      </c>
      <c r="AS1778" s="0" t="n">
        <v>173.5915</v>
      </c>
      <c r="AT1778" s="0" t="n">
        <v>96.9089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125.1705</v>
      </c>
      <c r="BC1778" t="n">
        <v>36.346</v>
      </c>
      <c r="BD1778" t="n">
        <v>0.2603</v>
      </c>
      <c r="BE1778" t="n">
        <v>2244.3827</v>
      </c>
      <c r="BF1778" t="n">
        <v>0.1002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123.2759</v>
      </c>
      <c r="P1779" s="1" t="n">
        <v>3.0029</v>
      </c>
      <c r="Q1779" t="n">
        <v>14.6702</v>
      </c>
      <c r="R1779" t="n">
        <v>4803.3861</v>
      </c>
      <c r="S1779" s="0" t="n">
        <v>11.7575</v>
      </c>
      <c r="AA1779" s="0" t="n">
        <v>288.079</v>
      </c>
      <c r="AB1779" s="0" t="n">
        <v>177.3905</v>
      </c>
      <c r="AC1779" s="0" t="n">
        <v>160.9065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115.2497</v>
      </c>
      <c r="AJ1779" t="n">
        <v>15.2828</v>
      </c>
      <c r="AK1779" t="n">
        <v>3329.313</v>
      </c>
      <c r="AR1779" s="0" t="n">
        <v>288.0973</v>
      </c>
      <c r="AS1779" s="0" t="n">
        <v>177.5987</v>
      </c>
      <c r="AT1779" s="0" t="n">
        <v>164.1523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114.3386</v>
      </c>
      <c r="BC1779" t="n">
        <v>14.3526</v>
      </c>
      <c r="BD1779" t="n">
        <v>1.302</v>
      </c>
      <c r="BE1779" t="n">
        <v>3445.8458</v>
      </c>
      <c r="BF1779" t="n">
        <v>0.3296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111.6204</v>
      </c>
      <c r="P1780" s="1" t="n">
        <v>-26.6386</v>
      </c>
      <c r="Q1780" t="n">
        <v>15.2026</v>
      </c>
      <c r="R1780" t="n">
        <v>7608.2631</v>
      </c>
      <c r="S1780" s="0" t="n">
        <v>10.9135</v>
      </c>
      <c r="AA1780" s="0" t="n">
        <v>308.6708</v>
      </c>
      <c r="AB1780" s="0" t="n">
        <v>185.2341</v>
      </c>
      <c r="AC1780" s="0" t="n">
        <v>273.4783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101.5417</v>
      </c>
      <c r="AJ1780" t="n">
        <v>-15.2572</v>
      </c>
      <c r="AK1780" t="n">
        <v>6405.8768</v>
      </c>
      <c r="AR1780" s="0" t="n">
        <v>309.576</v>
      </c>
      <c r="AS1780" s="0" t="n">
        <v>185.8248</v>
      </c>
      <c r="AT1780" s="0" t="n">
        <v>276.8471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101.1365</v>
      </c>
      <c r="BC1780" t="n">
        <v>-15.9212</v>
      </c>
      <c r="BD1780" t="n">
        <v>0.7779</v>
      </c>
      <c r="BE1780" t="n">
        <v>6494.3475</v>
      </c>
      <c r="BF1780" t="n">
        <v>0.1868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100.8338</v>
      </c>
      <c r="P1781" s="1" t="n">
        <v>-55.0898</v>
      </c>
      <c r="Q1781" t="n">
        <v>16.6665</v>
      </c>
      <c r="R1781" t="n">
        <v>13855.1836</v>
      </c>
      <c r="S1781" s="0" t="n">
        <v>9.967000000000001</v>
      </c>
      <c r="AA1781" s="0" t="n">
        <v>344.2098</v>
      </c>
      <c r="AB1781" s="0" t="n">
        <v>198.7711</v>
      </c>
      <c r="AC1781" s="0" t="n">
        <v>467.7629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84.1717</v>
      </c>
      <c r="AJ1781" t="n">
        <v>-55.4717</v>
      </c>
      <c r="AK1781" t="n">
        <v>19651.8261</v>
      </c>
      <c r="AR1781" s="0" t="n">
        <v>345.8783</v>
      </c>
      <c r="AS1781" s="0" t="n">
        <v>199.9803</v>
      </c>
      <c r="AT1781" s="0" t="n">
        <v>470.0057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84.2028</v>
      </c>
      <c r="BC1781" t="n">
        <v>-55.4659</v>
      </c>
      <c r="BD1781" t="n">
        <v>0.0317</v>
      </c>
      <c r="BE1781" t="n">
        <v>19579.6482</v>
      </c>
      <c r="BF1781" t="n">
        <v>0.135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90.4102</v>
      </c>
      <c r="P1782" s="1" t="n">
        <v>-81.84610000000001</v>
      </c>
      <c r="Q1782" t="n">
        <v>33.2218</v>
      </c>
      <c r="R1782" t="n">
        <v>83615.3723</v>
      </c>
      <c r="S1782" s="0" t="n">
        <v>9.524100000000001</v>
      </c>
      <c r="AA1782" s="0" t="n">
        <v>404.5987</v>
      </c>
      <c r="AB1782" s="0" t="n">
        <v>221.7736</v>
      </c>
      <c r="AC1782" s="0" t="n">
        <v>797.8979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64.92959999999999</v>
      </c>
      <c r="AJ1782" t="n">
        <v>-103.1633</v>
      </c>
      <c r="AK1782" t="n">
        <v>2.927339757790828e+18</v>
      </c>
      <c r="AR1782" s="0" t="n">
        <v>406.7985</v>
      </c>
      <c r="AS1782" s="0" t="n">
        <v>223.9812</v>
      </c>
      <c r="AT1782" s="0" t="n">
        <v>799.6645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64.9254</v>
      </c>
      <c r="BC1782" t="n">
        <v>-102.6572</v>
      </c>
      <c r="BD1782" t="n">
        <v>0.5062</v>
      </c>
      <c r="BE1782" t="n">
        <v>2.927339757790828e+18</v>
      </c>
      <c r="BF1782" t="n">
        <v>0.2393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119.0124</v>
      </c>
      <c r="P1783" s="1" t="n">
        <v>103.7249</v>
      </c>
      <c r="Q1783" t="n">
        <v>30.8302</v>
      </c>
      <c r="R1783" t="n">
        <v>2244.3827</v>
      </c>
      <c r="S1783" s="0" t="n">
        <v>16.1092</v>
      </c>
      <c r="AA1783" s="0" t="n">
        <v>280.7691</v>
      </c>
      <c r="AB1783" s="0" t="n">
        <v>204.8985</v>
      </c>
      <c r="AC1783" s="0" t="n">
        <v>33.3582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113.5435</v>
      </c>
      <c r="AJ1783" t="n">
        <v>73.3837</v>
      </c>
      <c r="AK1783" t="n">
        <v>2244.3827</v>
      </c>
      <c r="AR1783" s="0" t="n">
        <v>281.8315</v>
      </c>
      <c r="AS1783" s="0" t="n">
        <v>204.6309</v>
      </c>
      <c r="AT1783" s="0" t="n">
        <v>33.5499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114.6927</v>
      </c>
      <c r="BC1783" t="n">
        <v>73.0689</v>
      </c>
      <c r="BD1783" t="n">
        <v>1.1916</v>
      </c>
      <c r="BE1783" t="n">
        <v>2244.3827</v>
      </c>
      <c r="BF1783" t="n">
        <v>0.3639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117.5056</v>
      </c>
      <c r="P1784" s="1" t="n">
        <v>101.0443</v>
      </c>
      <c r="Q1784" t="n">
        <v>29.7053</v>
      </c>
      <c r="R1784" t="n">
        <v>2244.3827</v>
      </c>
      <c r="S1784" s="0" t="n">
        <v>15.5664</v>
      </c>
      <c r="AA1784" s="0" t="n">
        <v>281.5811</v>
      </c>
      <c r="AB1784" s="0" t="n">
        <v>205.2078</v>
      </c>
      <c r="AC1784" s="0" t="n">
        <v>37.7972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112.93</v>
      </c>
      <c r="AJ1784" t="n">
        <v>71.6935</v>
      </c>
      <c r="AK1784" t="n">
        <v>2244.3827</v>
      </c>
      <c r="AR1784" s="0" t="n">
        <v>282.6396</v>
      </c>
      <c r="AS1784" s="0" t="n">
        <v>204.9248</v>
      </c>
      <c r="AT1784" s="0" t="n">
        <v>38.0613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114.0675</v>
      </c>
      <c r="BC1784" t="n">
        <v>71.3466</v>
      </c>
      <c r="BD1784" t="n">
        <v>1.1892</v>
      </c>
      <c r="BE1784" t="n">
        <v>2244.3827</v>
      </c>
      <c r="BF1784" t="n">
        <v>0.3792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115.0883</v>
      </c>
      <c r="P1785" s="1" t="n">
        <v>91.4092</v>
      </c>
      <c r="Q1785" t="n">
        <v>23.754</v>
      </c>
      <c r="R1785" t="n">
        <v>2244.3827</v>
      </c>
      <c r="S1785" s="0" t="n">
        <v>13.5356</v>
      </c>
      <c r="AA1785" s="0" t="n">
        <v>283.4239</v>
      </c>
      <c r="AB1785" s="0" t="n">
        <v>205.9097</v>
      </c>
      <c r="AC1785" s="0" t="n">
        <v>47.8712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111.5615</v>
      </c>
      <c r="AJ1785" t="n">
        <v>67.91840000000001</v>
      </c>
      <c r="AK1785" t="n">
        <v>2244.3827</v>
      </c>
      <c r="AR1785" s="0" t="n">
        <v>283.7511</v>
      </c>
      <c r="AS1785" s="0" t="n">
        <v>205.6822</v>
      </c>
      <c r="AT1785" s="0" t="n">
        <v>49.7036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111.6361</v>
      </c>
      <c r="BC1785" t="n">
        <v>67.1002</v>
      </c>
      <c r="BD1785" t="n">
        <v>0.8216</v>
      </c>
      <c r="BE1785" t="n">
        <v>2244.3827</v>
      </c>
      <c r="BF1785" t="n">
        <v>0.4943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109.5963</v>
      </c>
      <c r="P1786" s="1" t="n">
        <v>73.5025</v>
      </c>
      <c r="Q1786" t="n">
        <v>12.7688</v>
      </c>
      <c r="R1786" t="n">
        <v>2244.3827</v>
      </c>
      <c r="S1786" s="0" t="n">
        <v>11.6123</v>
      </c>
      <c r="AA1786" s="0" t="n">
        <v>287.038</v>
      </c>
      <c r="AB1786" s="0" t="n">
        <v>207.2863</v>
      </c>
      <c r="AC1786" s="0" t="n">
        <v>67.629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108.9691</v>
      </c>
      <c r="AJ1786" t="n">
        <v>60.7492</v>
      </c>
      <c r="AK1786" t="n">
        <v>2244.3827</v>
      </c>
      <c r="AR1786" s="0" t="n">
        <v>287.2311</v>
      </c>
      <c r="AS1786" s="0" t="n">
        <v>206.9247</v>
      </c>
      <c r="AT1786" s="0" t="n">
        <v>68.79430000000001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109.1982</v>
      </c>
      <c r="BC1786" t="n">
        <v>60.1576</v>
      </c>
      <c r="BD1786" t="n">
        <v>0.6344</v>
      </c>
      <c r="BE1786" t="n">
        <v>2244.3827</v>
      </c>
      <c r="BF1786" t="n">
        <v>0.3548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102.8272</v>
      </c>
      <c r="P1787" s="1" t="n">
        <v>50.1772</v>
      </c>
      <c r="Q1787" t="n">
        <v>2.4961</v>
      </c>
      <c r="R1787" t="n">
        <v>3176.8591</v>
      </c>
      <c r="S1787" s="0" t="n">
        <v>11.2125</v>
      </c>
      <c r="AA1787" s="0" t="n">
        <v>293.6811</v>
      </c>
      <c r="AB1787" s="0" t="n">
        <v>209.8167</v>
      </c>
      <c r="AC1787" s="0" t="n">
        <v>103.9453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104.4978</v>
      </c>
      <c r="AJ1787" t="n">
        <v>48.3225</v>
      </c>
      <c r="AK1787" t="n">
        <v>2244.3827</v>
      </c>
      <c r="AR1787" s="0" t="n">
        <v>295.0724</v>
      </c>
      <c r="AS1787" s="0" t="n">
        <v>209.91</v>
      </c>
      <c r="AT1787" s="0" t="n">
        <v>105.3554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105.2706</v>
      </c>
      <c r="BC1787" t="n">
        <v>47.7287</v>
      </c>
      <c r="BD1787" t="n">
        <v>0.9746</v>
      </c>
      <c r="BE1787" t="n">
        <v>2244.3827</v>
      </c>
      <c r="BF1787" t="n">
        <v>0.4171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95.62609999999999</v>
      </c>
      <c r="P1788" s="1" t="n">
        <v>23.6438</v>
      </c>
      <c r="Q1788" t="n">
        <v>5.0073</v>
      </c>
      <c r="R1788" t="n">
        <v>4541.9217</v>
      </c>
      <c r="S1788" s="0" t="n">
        <v>11.4752</v>
      </c>
      <c r="AA1788" s="0" t="n">
        <v>305.4871</v>
      </c>
      <c r="AB1788" s="0" t="n">
        <v>214.3137</v>
      </c>
      <c r="AC1788" s="0" t="n">
        <v>168.4866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97.37090000000001</v>
      </c>
      <c r="AJ1788" t="n">
        <v>28.3372</v>
      </c>
      <c r="AK1788" t="n">
        <v>3488.4738</v>
      </c>
      <c r="AR1788" s="0" t="n">
        <v>307.2793</v>
      </c>
      <c r="AS1788" s="0" t="n">
        <v>214.6942</v>
      </c>
      <c r="AT1788" s="0" t="n">
        <v>171.2009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97.9513</v>
      </c>
      <c r="BC1788" t="n">
        <v>27.5028</v>
      </c>
      <c r="BD1788" t="n">
        <v>1.0164</v>
      </c>
      <c r="BE1788" t="n">
        <v>3522.7729</v>
      </c>
      <c r="BF1788" t="n">
        <v>0.4322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87.4348</v>
      </c>
      <c r="P1789" s="1" t="n">
        <v>-5.4599</v>
      </c>
      <c r="Q1789" t="n">
        <v>4.1246</v>
      </c>
      <c r="R1789" t="n">
        <v>6582.7744</v>
      </c>
      <c r="S1789" s="0" t="n">
        <v>11.0224</v>
      </c>
      <c r="AA1789" s="0" t="n">
        <v>326.079</v>
      </c>
      <c r="AB1789" s="0" t="n">
        <v>222.1573</v>
      </c>
      <c r="AC1789" s="0" t="n">
        <v>281.0584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86.9495</v>
      </c>
      <c r="AJ1789" t="n">
        <v>-1.3639</v>
      </c>
      <c r="AK1789" t="n">
        <v>5800.5394</v>
      </c>
      <c r="AR1789" s="0" t="n">
        <v>328.254</v>
      </c>
      <c r="AS1789" s="0" t="n">
        <v>223.1188</v>
      </c>
      <c r="AT1789" s="0" t="n">
        <v>284.1416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87.3357</v>
      </c>
      <c r="BC1789" t="n">
        <v>-1.905</v>
      </c>
      <c r="BD1789" t="n">
        <v>0.6647999999999999</v>
      </c>
      <c r="BE1789" t="n">
        <v>5837.8912</v>
      </c>
      <c r="BF1789" t="n">
        <v>0.2162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79.79170000000001</v>
      </c>
      <c r="P1790" s="1" t="n">
        <v>-34.1519</v>
      </c>
      <c r="Q1790" t="n">
        <v>10.0108</v>
      </c>
      <c r="R1790" t="n">
        <v>10258.2605</v>
      </c>
      <c r="S1790" s="0" t="n">
        <v>10.4969</v>
      </c>
      <c r="AA1790" s="0" t="n">
        <v>361.6179</v>
      </c>
      <c r="AB1790" s="0" t="n">
        <v>235.6943</v>
      </c>
      <c r="AC1790" s="0" t="n">
        <v>475.343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73.2058</v>
      </c>
      <c r="AJ1790" t="n">
        <v>-41.6912</v>
      </c>
      <c r="AK1790" t="n">
        <v>13256.6758</v>
      </c>
      <c r="AR1790" s="0" t="n">
        <v>363.3716</v>
      </c>
      <c r="AS1790" s="0" t="n">
        <v>236.6287</v>
      </c>
      <c r="AT1790" s="0" t="n">
        <v>480.1046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73.1349</v>
      </c>
      <c r="BC1790" t="n">
        <v>-42.3483</v>
      </c>
      <c r="BD1790" t="n">
        <v>0.6609</v>
      </c>
      <c r="BE1790" t="n">
        <v>13496.219</v>
      </c>
      <c r="BF1790" t="n">
        <v>0.1638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71.9714</v>
      </c>
      <c r="P1791" s="1" t="n">
        <v>-61.5115</v>
      </c>
      <c r="Q1791" t="n">
        <v>32.9333</v>
      </c>
      <c r="R1791" t="n">
        <v>21436.7431</v>
      </c>
      <c r="S1791" s="0" t="n">
        <v>10.6754</v>
      </c>
      <c r="AA1791" s="0" t="n">
        <v>422.0068</v>
      </c>
      <c r="AB1791" s="0" t="n">
        <v>258.6968</v>
      </c>
      <c r="AC1791" s="0" t="n">
        <v>805.478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57.2589</v>
      </c>
      <c r="AJ1791" t="n">
        <v>-90.97580000000001</v>
      </c>
      <c r="AK1791" t="n">
        <v>2.927339757790828e+18</v>
      </c>
      <c r="AR1791" s="0" t="n">
        <v>424.7538</v>
      </c>
      <c r="AS1791" s="0" t="n">
        <v>261.6499</v>
      </c>
      <c r="AT1791" s="0" t="n">
        <v>810.949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56.8522</v>
      </c>
      <c r="BC1791" t="n">
        <v>-90.7756</v>
      </c>
      <c r="BD1791" t="n">
        <v>0.4533</v>
      </c>
      <c r="BE1791" t="n">
        <v>2.927339757790828e+18</v>
      </c>
      <c r="BF1791" t="n">
        <v>0.2723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80.11150000000001</v>
      </c>
      <c r="P1792" s="1" t="n">
        <v>120.0306</v>
      </c>
      <c r="Q1792" t="n">
        <v>32.4728</v>
      </c>
      <c r="R1792" t="n">
        <v>2244.3827</v>
      </c>
      <c r="S1792" s="0" t="n">
        <v>14.7801</v>
      </c>
      <c r="AA1792" s="0" t="n">
        <v>311.132</v>
      </c>
      <c r="AB1792" s="0" t="n">
        <v>269.2991</v>
      </c>
      <c r="AC1792" s="0" t="n">
        <v>46.5793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82.36660000000001</v>
      </c>
      <c r="AJ1792" t="n">
        <v>87.6361</v>
      </c>
      <c r="AK1792" t="n">
        <v>2244.3827</v>
      </c>
      <c r="AR1792" s="0" t="n">
        <v>311.9747</v>
      </c>
      <c r="AS1792" s="0" t="n">
        <v>269.2702</v>
      </c>
      <c r="AT1792" s="0" t="n">
        <v>47.1869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82.9341</v>
      </c>
      <c r="BC1792" t="n">
        <v>87.3284</v>
      </c>
      <c r="BD1792" t="n">
        <v>0.6455</v>
      </c>
      <c r="BE1792" t="n">
        <v>2244.3827</v>
      </c>
      <c r="BF1792" t="n">
        <v>0.275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79.2488</v>
      </c>
      <c r="P1793" s="1" t="n">
        <v>117.5807</v>
      </c>
      <c r="Q1793" t="n">
        <v>31.5433</v>
      </c>
      <c r="R1793" t="n">
        <v>2244.3827</v>
      </c>
      <c r="S1793" s="0" t="n">
        <v>14.5061</v>
      </c>
      <c r="AA1793" s="0" t="n">
        <v>311.944</v>
      </c>
      <c r="AB1793" s="0" t="n">
        <v>269.6084</v>
      </c>
      <c r="AC1793" s="0" t="n">
        <v>51.0183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82.00109999999999</v>
      </c>
      <c r="AJ1793" t="n">
        <v>86.15770000000001</v>
      </c>
      <c r="AK1793" t="n">
        <v>2244.3827</v>
      </c>
      <c r="AR1793" s="0" t="n">
        <v>312.1253</v>
      </c>
      <c r="AS1793" s="0" t="n">
        <v>269.2791</v>
      </c>
      <c r="AT1793" s="0" t="n">
        <v>52.3961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82.1459</v>
      </c>
      <c r="BC1793" t="n">
        <v>85.5716</v>
      </c>
      <c r="BD1793" t="n">
        <v>0.6038</v>
      </c>
      <c r="BE1793" t="n">
        <v>2244.3827</v>
      </c>
      <c r="BF1793" t="n">
        <v>0.3116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78.0729</v>
      </c>
      <c r="P1794" s="1" t="n">
        <v>108.8733</v>
      </c>
      <c r="Q1794" t="n">
        <v>26.2147</v>
      </c>
      <c r="R1794" t="n">
        <v>2244.3827</v>
      </c>
      <c r="S1794" s="0" t="n">
        <v>13.1541</v>
      </c>
      <c r="AA1794" s="0" t="n">
        <v>313.7868</v>
      </c>
      <c r="AB1794" s="0" t="n">
        <v>270.3103</v>
      </c>
      <c r="AC1794" s="0" t="n">
        <v>61.0922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81.1824</v>
      </c>
      <c r="AJ1794" t="n">
        <v>82.8437</v>
      </c>
      <c r="AK1794" t="n">
        <v>2244.3827</v>
      </c>
      <c r="AR1794" s="0" t="n">
        <v>313.9582</v>
      </c>
      <c r="AS1794" s="0" t="n">
        <v>269.9253</v>
      </c>
      <c r="AT1794" s="0" t="n">
        <v>62.5163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81.35120000000001</v>
      </c>
      <c r="BC1794" t="n">
        <v>82.23099999999999</v>
      </c>
      <c r="BD1794" t="n">
        <v>0.6355</v>
      </c>
      <c r="BE1794" t="n">
        <v>2244.3827</v>
      </c>
      <c r="BF1794" t="n">
        <v>0.3244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74.7518</v>
      </c>
      <c r="P1795" s="1" t="n">
        <v>92.5489</v>
      </c>
      <c r="Q1795" t="n">
        <v>16.7662</v>
      </c>
      <c r="R1795" t="n">
        <v>1945.1043</v>
      </c>
      <c r="S1795" s="0" t="n">
        <v>11.5181</v>
      </c>
      <c r="AA1795" s="0" t="n">
        <v>317.4009</v>
      </c>
      <c r="AB1795" s="0" t="n">
        <v>271.687</v>
      </c>
      <c r="AC1795" s="0" t="n">
        <v>80.8501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79.61920000000001</v>
      </c>
      <c r="AJ1795" t="n">
        <v>76.5048</v>
      </c>
      <c r="AK1795" t="n">
        <v>2244.3827</v>
      </c>
      <c r="AR1795" s="0" t="n">
        <v>318.3745</v>
      </c>
      <c r="AS1795" s="0" t="n">
        <v>272.0335</v>
      </c>
      <c r="AT1795" s="0" t="n">
        <v>81.51260000000001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79.99509999999999</v>
      </c>
      <c r="BC1795" t="n">
        <v>76.3056</v>
      </c>
      <c r="BD1795" t="n">
        <v>0.4254</v>
      </c>
      <c r="BE1795" t="n">
        <v>2244.3827</v>
      </c>
      <c r="BF1795" t="n">
        <v>0.1936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70.5694</v>
      </c>
      <c r="P1796" s="1" t="n">
        <v>70.961</v>
      </c>
      <c r="Q1796" t="n">
        <v>8.4297</v>
      </c>
      <c r="R1796" t="n">
        <v>3383.9783</v>
      </c>
      <c r="S1796" s="0" t="n">
        <v>10.4832</v>
      </c>
      <c r="AA1796" s="0" t="n">
        <v>324.044</v>
      </c>
      <c r="AB1796" s="0" t="n">
        <v>274.2174</v>
      </c>
      <c r="AC1796" s="0" t="n">
        <v>117.1663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76.884</v>
      </c>
      <c r="AJ1796" t="n">
        <v>65.3767</v>
      </c>
      <c r="AK1796" t="n">
        <v>1910.449</v>
      </c>
      <c r="AR1796" s="0" t="n">
        <v>325.5001</v>
      </c>
      <c r="AS1796" s="0" t="n">
        <v>274.9779</v>
      </c>
      <c r="AT1796" s="0" t="n">
        <v>119.8321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77.0056</v>
      </c>
      <c r="BC1796" t="n">
        <v>64.68689999999999</v>
      </c>
      <c r="BD1796" t="n">
        <v>0.7004</v>
      </c>
      <c r="BE1796" t="n">
        <v>1901.1275</v>
      </c>
      <c r="BF1796" t="n">
        <v>0.3758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66.32040000000001</v>
      </c>
      <c r="P1797" s="1" t="n">
        <v>45.8287</v>
      </c>
      <c r="Q1797" t="n">
        <v>6.232</v>
      </c>
      <c r="R1797" t="n">
        <v>4354.7869</v>
      </c>
      <c r="S1797" s="0" t="n">
        <v>10.2127</v>
      </c>
      <c r="AA1797" s="0" t="n">
        <v>335.85</v>
      </c>
      <c r="AB1797" s="0" t="n">
        <v>278.7143</v>
      </c>
      <c r="AC1797" s="0" t="n">
        <v>181.7077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72.42010000000001</v>
      </c>
      <c r="AJ1797" t="n">
        <v>47.1057</v>
      </c>
      <c r="AK1797" t="n">
        <v>3603.7059</v>
      </c>
      <c r="AR1797" s="0" t="n">
        <v>336.8113</v>
      </c>
      <c r="AS1797" s="0" t="n">
        <v>279.2671</v>
      </c>
      <c r="AT1797" s="0" t="n">
        <v>185.4128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72.188</v>
      </c>
      <c r="BC1797" t="n">
        <v>46.1908</v>
      </c>
      <c r="BD1797" t="n">
        <v>0.9439</v>
      </c>
      <c r="BE1797" t="n">
        <v>3649.7757</v>
      </c>
      <c r="BF1797" t="n">
        <v>0.4175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61.1124</v>
      </c>
      <c r="P1798" s="1" t="n">
        <v>17.713</v>
      </c>
      <c r="Q1798" t="n">
        <v>4.7497</v>
      </c>
      <c r="R1798" t="n">
        <v>5843.8021</v>
      </c>
      <c r="S1798" s="0" t="n">
        <v>10.0058</v>
      </c>
      <c r="AA1798" s="0" t="n">
        <v>356.4419</v>
      </c>
      <c r="AB1798" s="0" t="n">
        <v>286.5579</v>
      </c>
      <c r="AC1798" s="0" t="n">
        <v>294.2795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65.65309999999999</v>
      </c>
      <c r="AJ1798" t="n">
        <v>19.1066</v>
      </c>
      <c r="AK1798" t="n">
        <v>5198.0317</v>
      </c>
      <c r="AR1798" s="0" t="n">
        <v>358.8384</v>
      </c>
      <c r="AS1798" s="0" t="n">
        <v>287.5911</v>
      </c>
      <c r="AT1798" s="0" t="n">
        <v>297.2942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66.2051</v>
      </c>
      <c r="BC1798" t="n">
        <v>18.5758</v>
      </c>
      <c r="BD1798" t="n">
        <v>0.7658</v>
      </c>
      <c r="BE1798" t="n">
        <v>5221.5186</v>
      </c>
      <c r="BF1798" t="n">
        <v>0.3281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56.1978</v>
      </c>
      <c r="P1799" s="1" t="n">
        <v>-10.7124</v>
      </c>
      <c r="Q1799" t="n">
        <v>9.7583</v>
      </c>
      <c r="R1799" t="n">
        <v>8223.1314</v>
      </c>
      <c r="S1799" s="0" t="n">
        <v>9.9368</v>
      </c>
      <c r="AA1799" s="0" t="n">
        <v>391.9808</v>
      </c>
      <c r="AB1799" s="0" t="n">
        <v>300.0949</v>
      </c>
      <c r="AC1799" s="0" t="n">
        <v>488.5641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56.2714</v>
      </c>
      <c r="AJ1799" t="n">
        <v>-20.4704</v>
      </c>
      <c r="AK1799" t="n">
        <v>9399.831399999999</v>
      </c>
      <c r="AR1799" s="0" t="n">
        <v>393.844</v>
      </c>
      <c r="AS1799" s="0" t="n">
        <v>301.0601</v>
      </c>
      <c r="AT1799" s="0" t="n">
        <v>489.9738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56.7085</v>
      </c>
      <c r="BC1799" t="n">
        <v>-20.5046</v>
      </c>
      <c r="BD1799" t="n">
        <v>0.4385</v>
      </c>
      <c r="BE1799" t="n">
        <v>9380.3953</v>
      </c>
      <c r="BF1799" t="n">
        <v>0.1169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50.9648</v>
      </c>
      <c r="P1800" s="1" t="n">
        <v>-38.4243</v>
      </c>
      <c r="Q1800" t="n">
        <v>33.1884</v>
      </c>
      <c r="R1800" t="n">
        <v>13112.2597</v>
      </c>
      <c r="S1800" s="0" t="n">
        <v>11.0392</v>
      </c>
      <c r="AA1800" s="0" t="n">
        <v>452.3697</v>
      </c>
      <c r="AB1800" s="0" t="n">
        <v>323.0974</v>
      </c>
      <c r="AC1800" s="0" t="n">
        <v>818.6991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44.696</v>
      </c>
      <c r="AJ1800" t="n">
        <v>-71.01519999999999</v>
      </c>
      <c r="AK1800" t="n">
        <v>1.372190511464509e+17</v>
      </c>
      <c r="AR1800" s="0" t="n">
        <v>455.1768</v>
      </c>
      <c r="AS1800" s="0" t="n">
        <v>325.6534</v>
      </c>
      <c r="AT1800" s="0" t="n">
        <v>821.1418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44.8272</v>
      </c>
      <c r="BC1800" t="n">
        <v>-70.61799999999999</v>
      </c>
      <c r="BD1800" t="n">
        <v>0.4184</v>
      </c>
      <c r="BE1800" t="n">
        <v>1.372190511464509e+17</v>
      </c>
      <c r="BF1800" t="n">
        <v>0.1933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44.2715</v>
      </c>
      <c r="P1801" s="1" t="n">
        <v>136.4589</v>
      </c>
      <c r="Q1801" t="n">
        <v>29.7732</v>
      </c>
      <c r="R1801" t="n">
        <v>2451.3064</v>
      </c>
      <c r="S1801" s="0" t="n">
        <v>10.0359</v>
      </c>
      <c r="AA1801" s="0" t="n">
        <v>363.5345</v>
      </c>
      <c r="AB1801" s="0" t="n">
        <v>380.4464</v>
      </c>
      <c r="AC1801" s="0" t="n">
        <v>69.3972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45.8695</v>
      </c>
      <c r="AJ1801" t="n">
        <v>106.7287</v>
      </c>
      <c r="AK1801" t="n">
        <v>1957.7912</v>
      </c>
      <c r="AR1801" s="0" t="n">
        <v>362.9685</v>
      </c>
      <c r="AS1801" s="0" t="n">
        <v>379.8529</v>
      </c>
      <c r="AT1801" s="0" t="n">
        <v>71.13209999999999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45.6232</v>
      </c>
      <c r="BC1801" t="n">
        <v>106.1476</v>
      </c>
      <c r="BD1801" t="n">
        <v>0.6311</v>
      </c>
      <c r="BE1801" t="n">
        <v>1951.0473</v>
      </c>
      <c r="BF1801" t="n">
        <v>0.1711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43.8177</v>
      </c>
      <c r="P1802" s="1" t="n">
        <v>134.1992</v>
      </c>
      <c r="Q1802" t="n">
        <v>28.7656</v>
      </c>
      <c r="R1802" t="n">
        <v>2517.8275</v>
      </c>
      <c r="S1802" s="0" t="n">
        <v>9.7944</v>
      </c>
      <c r="AA1802" s="0" t="n">
        <v>364.3465</v>
      </c>
      <c r="AB1802" s="0" t="n">
        <v>380.7557</v>
      </c>
      <c r="AC1802" s="0" t="n">
        <v>73.83620000000001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45.6973</v>
      </c>
      <c r="AJ1802" t="n">
        <v>105.495</v>
      </c>
      <c r="AK1802" t="n">
        <v>1943.8179</v>
      </c>
      <c r="AR1802" s="0" t="n">
        <v>364.5302</v>
      </c>
      <c r="AS1802" s="0" t="n">
        <v>380.5354</v>
      </c>
      <c r="AT1802" s="0" t="n">
        <v>74.32989999999999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45.8765</v>
      </c>
      <c r="BC1802" t="n">
        <v>105.2851</v>
      </c>
      <c r="BD1802" t="n">
        <v>0.276</v>
      </c>
      <c r="BE1802" t="n">
        <v>1943.2463</v>
      </c>
      <c r="BF1802" t="n">
        <v>0.1014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43.4707</v>
      </c>
      <c r="P1803" s="1" t="n">
        <v>126.3616</v>
      </c>
      <c r="Q1803" t="n">
        <v>23.713</v>
      </c>
      <c r="R1803" t="n">
        <v>1950.7931</v>
      </c>
      <c r="S1803" s="0" t="n">
        <v>8.9055</v>
      </c>
      <c r="AA1803" s="0" t="n">
        <v>366.1893</v>
      </c>
      <c r="AB1803" s="0" t="n">
        <v>381.4576</v>
      </c>
      <c r="AC1803" s="0" t="n">
        <v>83.9102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45.3102</v>
      </c>
      <c r="AJ1803" t="n">
        <v>102.7201</v>
      </c>
      <c r="AK1803" t="n">
        <v>1915.1878</v>
      </c>
      <c r="AR1803" s="0" t="n">
        <v>366.0413</v>
      </c>
      <c r="AS1803" s="0" t="n">
        <v>381.0111</v>
      </c>
      <c r="AT1803" s="0" t="n">
        <v>86.0117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45.2102</v>
      </c>
      <c r="BC1803" t="n">
        <v>102.0422</v>
      </c>
      <c r="BD1803" t="n">
        <v>0.6852</v>
      </c>
      <c r="BE1803" t="n">
        <v>1909.3699</v>
      </c>
      <c r="BF1803" t="n">
        <v>0.1966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41.6288</v>
      </c>
      <c r="P1804" s="1" t="n">
        <v>111.5625</v>
      </c>
      <c r="Q1804" t="n">
        <v>14.4878</v>
      </c>
      <c r="R1804" t="n">
        <v>3018.2576</v>
      </c>
      <c r="S1804" s="0" t="n">
        <v>7.9858</v>
      </c>
      <c r="AA1804" s="0" t="n">
        <v>369.8034</v>
      </c>
      <c r="AB1804" s="0" t="n">
        <v>382.8343</v>
      </c>
      <c r="AC1804" s="0" t="n">
        <v>103.668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44.5653</v>
      </c>
      <c r="AJ1804" t="n">
        <v>97.3753</v>
      </c>
      <c r="AK1804" t="n">
        <v>1867.9309</v>
      </c>
      <c r="AR1804" s="0" t="n">
        <v>369.1411</v>
      </c>
      <c r="AS1804" s="0" t="n">
        <v>381.9731</v>
      </c>
      <c r="AT1804" s="0" t="n">
        <v>105.3495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44.411</v>
      </c>
      <c r="BC1804" t="n">
        <v>96.75749999999999</v>
      </c>
      <c r="BD1804" t="n">
        <v>0.6368</v>
      </c>
      <c r="BE1804" t="n">
        <v>1863.6205</v>
      </c>
      <c r="BF1804" t="n">
        <v>0.1697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39.3645</v>
      </c>
      <c r="P1805" s="1" t="n">
        <v>91.7368</v>
      </c>
      <c r="Q1805" t="n">
        <v>5.474</v>
      </c>
      <c r="R1805" t="n">
        <v>3506.701</v>
      </c>
      <c r="S1805" s="0" t="n">
        <v>7.5646</v>
      </c>
      <c r="AA1805" s="0" t="n">
        <v>376.4465</v>
      </c>
      <c r="AB1805" s="0" t="n">
        <v>385.3647</v>
      </c>
      <c r="AC1805" s="0" t="n">
        <v>139.9842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43.2434</v>
      </c>
      <c r="AJ1805" t="n">
        <v>87.87439999999999</v>
      </c>
      <c r="AK1805" t="n">
        <v>3183.9397</v>
      </c>
      <c r="AR1805" s="0" t="n">
        <v>377.1171</v>
      </c>
      <c r="AS1805" s="0" t="n">
        <v>385.492</v>
      </c>
      <c r="AT1805" s="0" t="n">
        <v>142.385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43.3214</v>
      </c>
      <c r="BC1805" t="n">
        <v>87.2298</v>
      </c>
      <c r="BD1805" t="n">
        <v>0.6493</v>
      </c>
      <c r="BE1805" t="n">
        <v>3199.8876</v>
      </c>
      <c r="BF1805" t="n">
        <v>0.2196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37.1834</v>
      </c>
      <c r="P1806" s="1" t="n">
        <v>68.22880000000001</v>
      </c>
      <c r="Q1806" t="n">
        <v>5.3521</v>
      </c>
      <c r="R1806" t="n">
        <v>4228.9566</v>
      </c>
      <c r="S1806" s="0" t="n">
        <v>7.5374</v>
      </c>
      <c r="AA1806" s="0" t="n">
        <v>388.2525</v>
      </c>
      <c r="AB1806" s="0" t="n">
        <v>389.8617</v>
      </c>
      <c r="AC1806" s="0" t="n">
        <v>204.5256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41.0344</v>
      </c>
      <c r="AJ1806" t="n">
        <v>71.9456</v>
      </c>
      <c r="AK1806" t="n">
        <v>3683.7915</v>
      </c>
      <c r="AR1806" s="0" t="n">
        <v>388.6389</v>
      </c>
      <c r="AS1806" s="0" t="n">
        <v>389.9756</v>
      </c>
      <c r="AT1806" s="0" t="n">
        <v>207.9554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40.8401</v>
      </c>
      <c r="BC1806" t="n">
        <v>71.11539999999999</v>
      </c>
      <c r="BD1806" t="n">
        <v>0.8526</v>
      </c>
      <c r="BE1806" t="n">
        <v>3713.3575</v>
      </c>
      <c r="BF1806" t="n">
        <v>0.2442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34.2455</v>
      </c>
      <c r="P1807" s="1" t="n">
        <v>41.4346</v>
      </c>
      <c r="Q1807" t="n">
        <v>6.2506</v>
      </c>
      <c r="R1807" t="n">
        <v>5333.8399</v>
      </c>
      <c r="S1807" s="0" t="n">
        <v>7.5244</v>
      </c>
      <c r="AA1807" s="0" t="n">
        <v>408.8444</v>
      </c>
      <c r="AB1807" s="0" t="n">
        <v>397.7052</v>
      </c>
      <c r="AC1807" s="0" t="n">
        <v>317.0974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37.5581</v>
      </c>
      <c r="AJ1807" t="n">
        <v>46.7352</v>
      </c>
      <c r="AK1807" t="n">
        <v>4701.8203</v>
      </c>
      <c r="AR1807" s="0" t="n">
        <v>409.6742</v>
      </c>
      <c r="AS1807" s="0" t="n">
        <v>397.8005</v>
      </c>
      <c r="AT1807" s="0" t="n">
        <v>318.91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37.7998</v>
      </c>
      <c r="BC1807" t="n">
        <v>46.3079</v>
      </c>
      <c r="BD1807" t="n">
        <v>0.4909</v>
      </c>
      <c r="BE1807" t="n">
        <v>4716.5562</v>
      </c>
      <c r="BF1807" t="n">
        <v>0.2785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31.5925</v>
      </c>
      <c r="P1808" s="1" t="n">
        <v>13.7718</v>
      </c>
      <c r="Q1808" t="n">
        <v>4.4105</v>
      </c>
      <c r="R1808" t="n">
        <v>6981.4559</v>
      </c>
      <c r="S1808" s="0" t="n">
        <v>7.3063</v>
      </c>
      <c r="AA1808" s="0" t="n">
        <v>444.3833</v>
      </c>
      <c r="AB1808" s="0" t="n">
        <v>411.2422</v>
      </c>
      <c r="AC1808" s="0" t="n">
        <v>511.382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32.4692</v>
      </c>
      <c r="AJ1808" t="n">
        <v>9.449299999999999</v>
      </c>
      <c r="AK1808" t="n">
        <v>7071.1659</v>
      </c>
      <c r="AR1808" s="0" t="n">
        <v>446.3174</v>
      </c>
      <c r="AS1808" s="0" t="n">
        <v>412.1035</v>
      </c>
      <c r="AT1808" s="0" t="n">
        <v>516.7482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32.6291</v>
      </c>
      <c r="BC1808" t="n">
        <v>8.603899999999999</v>
      </c>
      <c r="BD1808" t="n">
        <v>0.8603</v>
      </c>
      <c r="BE1808" t="n">
        <v>7138.0048</v>
      </c>
      <c r="BF1808" t="n">
        <v>0.4375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28.6067</v>
      </c>
      <c r="P1809" s="1" t="n">
        <v>-13.8947</v>
      </c>
      <c r="Q1809" t="n">
        <v>27.1307</v>
      </c>
      <c r="R1809" t="n">
        <v>9787.651900000001</v>
      </c>
      <c r="S1809" s="0" t="n">
        <v>10.1551</v>
      </c>
      <c r="AA1809" s="0" t="n">
        <v>504.7722</v>
      </c>
      <c r="AB1809" s="0" t="n">
        <v>434.2447</v>
      </c>
      <c r="AC1809" s="0" t="n">
        <v>841.5170000000001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25.7242</v>
      </c>
      <c r="AJ1809" t="n">
        <v>-40.8719</v>
      </c>
      <c r="AK1809" t="n">
        <v>17725.2478</v>
      </c>
      <c r="AR1809" s="0" t="n">
        <v>506.9385</v>
      </c>
      <c r="AS1809" s="0" t="n">
        <v>435.9953</v>
      </c>
      <c r="AT1809" s="0" t="n">
        <v>843.374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25.9389</v>
      </c>
      <c r="BC1809" t="n">
        <v>-40.7205</v>
      </c>
      <c r="BD1809" t="n">
        <v>0.2627</v>
      </c>
      <c r="BE1809" t="n">
        <v>17578.926</v>
      </c>
      <c r="BF1809" t="n">
        <v>0.116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11.1439</v>
      </c>
      <c r="P1810" s="1" t="n">
        <v>152.9558</v>
      </c>
      <c r="Q1810" t="n">
        <v>22.533</v>
      </c>
      <c r="R1810" t="n">
        <v>1902.0392</v>
      </c>
      <c r="S1810" s="0" t="n">
        <v>6.2391</v>
      </c>
      <c r="AA1810" s="0" t="n">
        <v>452.5786</v>
      </c>
      <c r="AB1810" s="0" t="n">
        <v>569.3117</v>
      </c>
      <c r="AC1810" s="0" t="n">
        <v>108.1701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6.9222</v>
      </c>
      <c r="AJ1810" t="n">
        <v>130.8219</v>
      </c>
      <c r="AK1810" t="n">
        <v>3110.3973</v>
      </c>
      <c r="AR1810" s="0" t="n">
        <v>452.1024</v>
      </c>
      <c r="AS1810" s="0" t="n">
        <v>568.8505</v>
      </c>
      <c r="AT1810" s="0" t="n">
        <v>108.8363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6.8046</v>
      </c>
      <c r="BC1810" t="n">
        <v>130.6212</v>
      </c>
      <c r="BD1810" t="n">
        <v>0.2326</v>
      </c>
      <c r="BE1810" t="n">
        <v>3114.4671</v>
      </c>
      <c r="BF1810" t="n">
        <v>0.06560000000000001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11.082</v>
      </c>
      <c r="P1811" s="1" t="n">
        <v>150.8669</v>
      </c>
      <c r="Q1811" t="n">
        <v>21.4489</v>
      </c>
      <c r="R1811" t="n">
        <v>1890.3183</v>
      </c>
      <c r="S1811" s="0" t="n">
        <v>5.825</v>
      </c>
      <c r="AA1811" s="0" t="n">
        <v>453.3906</v>
      </c>
      <c r="AB1811" s="0" t="n">
        <v>569.621</v>
      </c>
      <c r="AC1811" s="0" t="n">
        <v>112.6091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6.87</v>
      </c>
      <c r="AJ1811" t="n">
        <v>129.8357</v>
      </c>
      <c r="AK1811" t="n">
        <v>3129.2839</v>
      </c>
      <c r="AR1811" s="0" t="n">
        <v>451.5284</v>
      </c>
      <c r="AS1811" s="0" t="n">
        <v>568.5026</v>
      </c>
      <c r="AT1811" s="0" t="n">
        <v>114.7066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6.1851</v>
      </c>
      <c r="BC1811" t="n">
        <v>129.2944</v>
      </c>
      <c r="BD1811" t="n">
        <v>0.873</v>
      </c>
      <c r="BE1811" t="n">
        <v>3144.394</v>
      </c>
      <c r="BF1811" t="n">
        <v>0.2635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11.2216</v>
      </c>
      <c r="P1812" s="1" t="n">
        <v>143.8461</v>
      </c>
      <c r="Q1812" t="n">
        <v>16.8391</v>
      </c>
      <c r="R1812" t="n">
        <v>1854.5946</v>
      </c>
      <c r="S1812" s="0" t="n">
        <v>4.6036</v>
      </c>
      <c r="AA1812" s="0" t="n">
        <v>455.2334</v>
      </c>
      <c r="AB1812" s="0" t="n">
        <v>570.3229</v>
      </c>
      <c r="AC1812" s="0" t="n">
        <v>122.6831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6.7523</v>
      </c>
      <c r="AJ1812" t="n">
        <v>127.611</v>
      </c>
      <c r="AK1812" t="n">
        <v>3172.4834</v>
      </c>
      <c r="AR1812" s="0" t="n">
        <v>454.9719</v>
      </c>
      <c r="AS1812" s="0" t="n">
        <v>569.8040999999999</v>
      </c>
      <c r="AT1812" s="0" t="n">
        <v>124.7067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6.6611</v>
      </c>
      <c r="BC1812" t="n">
        <v>127.0851</v>
      </c>
      <c r="BD1812" t="n">
        <v>0.5337</v>
      </c>
      <c r="BE1812" t="n">
        <v>3182.3428</v>
      </c>
      <c r="BF1812" t="n">
        <v>0.1326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10.3814</v>
      </c>
      <c r="P1813" s="1" t="n">
        <v>130.5226</v>
      </c>
      <c r="Q1813" t="n">
        <v>8.186999999999999</v>
      </c>
      <c r="R1813" t="n">
        <v>3210.0559</v>
      </c>
      <c r="S1813" s="0" t="n">
        <v>3.2554</v>
      </c>
      <c r="AA1813" s="0" t="n">
        <v>458.8475</v>
      </c>
      <c r="AB1813" s="0" t="n">
        <v>571.6996</v>
      </c>
      <c r="AC1813" s="0" t="n">
        <v>142.441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6.5243</v>
      </c>
      <c r="AJ1813" t="n">
        <v>123.3011</v>
      </c>
      <c r="AK1813" t="n">
        <v>3258.7017</v>
      </c>
      <c r="AR1813" s="0" t="n">
        <v>458.5872</v>
      </c>
      <c r="AS1813" s="0" t="n">
        <v>570.9723</v>
      </c>
      <c r="AT1813" s="0" t="n">
        <v>144.6906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6.4966</v>
      </c>
      <c r="BC1813" t="n">
        <v>122.6898</v>
      </c>
      <c r="BD1813" t="n">
        <v>0.6119</v>
      </c>
      <c r="BE1813" t="n">
        <v>3269.6271</v>
      </c>
      <c r="BF1813" t="n">
        <v>0.14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9.497400000000001</v>
      </c>
      <c r="P1814" s="1" t="n">
        <v>112.3868</v>
      </c>
      <c r="Q1814" t="n">
        <v>4.637</v>
      </c>
      <c r="R1814" t="n">
        <v>3586.3762</v>
      </c>
      <c r="S1814" s="0" t="n">
        <v>3.2954</v>
      </c>
      <c r="AA1814" s="0" t="n">
        <v>465.4906</v>
      </c>
      <c r="AB1814" s="0" t="n">
        <v>574.2299</v>
      </c>
      <c r="AC1814" s="0" t="n">
        <v>178.7572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6.1146</v>
      </c>
      <c r="AJ1814" t="n">
        <v>115.5583</v>
      </c>
      <c r="AK1814" t="n">
        <v>3423.0248</v>
      </c>
      <c r="AR1814" s="0" t="n">
        <v>465.1051</v>
      </c>
      <c r="AS1814" s="0" t="n">
        <v>573.0979</v>
      </c>
      <c r="AT1814" s="0" t="n">
        <v>180.5577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6.2114</v>
      </c>
      <c r="BC1814" t="n">
        <v>114.9773</v>
      </c>
      <c r="BD1814" t="n">
        <v>0.589</v>
      </c>
      <c r="BE1814" t="n">
        <v>3432.2658</v>
      </c>
      <c r="BF1814" t="n">
        <v>0.1277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8.754200000000001</v>
      </c>
      <c r="P1815" s="1" t="n">
        <v>90.65349999999999</v>
      </c>
      <c r="Q1815" t="n">
        <v>12.1548</v>
      </c>
      <c r="R1815" t="n">
        <v>4138.1248</v>
      </c>
      <c r="S1815" s="0" t="n">
        <v>4.296</v>
      </c>
      <c r="AA1815" s="0" t="n">
        <v>477.2966</v>
      </c>
      <c r="AB1815" s="0" t="n">
        <v>578.7269</v>
      </c>
      <c r="AC1815" s="0" t="n">
        <v>243.2986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5.4152</v>
      </c>
      <c r="AJ1815" t="n">
        <v>102.3407</v>
      </c>
      <c r="AK1815" t="n">
        <v>3736.4835</v>
      </c>
      <c r="AR1815" s="0" t="n">
        <v>476.6852</v>
      </c>
      <c r="AS1815" s="0" t="n">
        <v>577.6756</v>
      </c>
      <c r="AT1815" s="0" t="n">
        <v>245.1544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5.3657</v>
      </c>
      <c r="BC1815" t="n">
        <v>101.7872</v>
      </c>
      <c r="BD1815" t="n">
        <v>0.5557</v>
      </c>
      <c r="BE1815" t="n">
        <v>3748.7304</v>
      </c>
      <c r="BF1815" t="n">
        <v>0.1224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7.5425</v>
      </c>
      <c r="P1816" s="1" t="n">
        <v>65.3922</v>
      </c>
      <c r="Q1816" t="n">
        <v>15.7565</v>
      </c>
      <c r="R1816" t="n">
        <v>4970.5138</v>
      </c>
      <c r="S1816" s="0" t="n">
        <v>5.1498</v>
      </c>
      <c r="AA1816" s="0" t="n">
        <v>497.8885</v>
      </c>
      <c r="AB1816" s="0" t="n">
        <v>586.5705</v>
      </c>
      <c r="AC1816" s="0" t="n">
        <v>355.8704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4.2757</v>
      </c>
      <c r="AJ1816" t="n">
        <v>80.8064</v>
      </c>
      <c r="AK1816" t="n">
        <v>4356.9328</v>
      </c>
      <c r="AR1816" s="0" t="n">
        <v>497.5945</v>
      </c>
      <c r="AS1816" s="0" t="n">
        <v>585.3636</v>
      </c>
      <c r="AT1816" s="0" t="n">
        <v>356.7451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4.4998</v>
      </c>
      <c r="BC1816" t="n">
        <v>80.3951</v>
      </c>
      <c r="BD1816" t="n">
        <v>0.4684</v>
      </c>
      <c r="BE1816" t="n">
        <v>4364.7536</v>
      </c>
      <c r="BF1816" t="n">
        <v>0.1347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6.5967</v>
      </c>
      <c r="P1817" s="1" t="n">
        <v>38.7712</v>
      </c>
      <c r="Q1817" t="n">
        <v>9.6831</v>
      </c>
      <c r="R1817" t="n">
        <v>6162.9969</v>
      </c>
      <c r="S1817" s="0" t="n">
        <v>4.9315</v>
      </c>
      <c r="AA1817" s="0" t="n">
        <v>533.4274</v>
      </c>
      <c r="AB1817" s="0" t="n">
        <v>600.1075</v>
      </c>
      <c r="AC1817" s="0" t="n">
        <v>550.155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2.5162</v>
      </c>
      <c r="AJ1817" t="n">
        <v>47.5526</v>
      </c>
      <c r="AK1817" t="n">
        <v>5687.1991</v>
      </c>
      <c r="AR1817" s="0" t="n">
        <v>533.0099</v>
      </c>
      <c r="AS1817" s="0" t="n">
        <v>599.1799999999999</v>
      </c>
      <c r="AT1817" s="0" t="n">
        <v>554.7062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2.3382</v>
      </c>
      <c r="BC1817" t="n">
        <v>46.6058</v>
      </c>
      <c r="BD1817" t="n">
        <v>0.9633</v>
      </c>
      <c r="BE1817" t="n">
        <v>5734.4485</v>
      </c>
      <c r="BF1817" t="n">
        <v>0.2657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5.4726</v>
      </c>
      <c r="P1818" s="1" t="n">
        <v>11.5297</v>
      </c>
      <c r="Q1818" t="n">
        <v>12.7626</v>
      </c>
      <c r="R1818" t="n">
        <v>7993.6709</v>
      </c>
      <c r="S1818" s="0" t="n">
        <v>6.126</v>
      </c>
      <c r="AA1818" s="0" t="n">
        <v>593.8163</v>
      </c>
      <c r="AB1818" s="0" t="n">
        <v>623.11</v>
      </c>
      <c r="AC1818" s="0" t="n">
        <v>880.2899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9299.999100000001</v>
      </c>
      <c r="AR1818" s="0" t="n">
        <v>593.7083</v>
      </c>
      <c r="AS1818" s="0" t="n">
        <v>623.1417</v>
      </c>
      <c r="AT1818" s="0" t="n">
        <v>879.2114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0.0113</v>
      </c>
      <c r="BC1818" t="n">
        <v>0.1616</v>
      </c>
      <c r="BD1818" t="n">
        <v>0.162</v>
      </c>
      <c r="BE1818" t="n">
        <v>9280.5398</v>
      </c>
      <c r="BF1818" t="n">
        <v>0.1029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46.8727</v>
      </c>
      <c r="P1819" s="1" t="n">
        <v>25.5635</v>
      </c>
      <c r="Q1819" t="n">
        <v>33.0025</v>
      </c>
      <c r="R1819" t="n">
        <v>3657.8307</v>
      </c>
      <c r="S1819" s="0" t="n">
        <v>17.5643</v>
      </c>
      <c r="AA1819" s="0" t="n">
        <v>31.0184</v>
      </c>
      <c r="AB1819" s="0" t="n">
        <v>27.7293</v>
      </c>
      <c r="AC1819" s="0" t="n">
        <v>23.2944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16.7336</v>
      </c>
      <c r="AJ1819" t="n">
        <v>12.1172</v>
      </c>
      <c r="AK1819" t="n">
        <v>4649.1913</v>
      </c>
      <c r="AR1819" s="0" t="n">
        <v>30.672</v>
      </c>
      <c r="AS1819" s="0" t="n">
        <v>27.513</v>
      </c>
      <c r="AT1819" s="0" t="n">
        <v>22.9606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16.4826</v>
      </c>
      <c r="BC1819" t="n">
        <v>12.2372</v>
      </c>
      <c r="BD1819" t="n">
        <v>0.2782</v>
      </c>
      <c r="BE1819" t="n">
        <v>4634.411</v>
      </c>
      <c r="BF1819" t="n">
        <v>0.2795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54.8269</v>
      </c>
      <c r="P1820" s="1" t="n">
        <v>34.4193</v>
      </c>
      <c r="Q1820" t="n">
        <v>17.486</v>
      </c>
      <c r="R1820" t="n">
        <v>4595.3999</v>
      </c>
      <c r="S1820" s="0" t="n">
        <v>17.2646</v>
      </c>
      <c r="AA1820" s="0" t="n">
        <v>153.5666</v>
      </c>
      <c r="AB1820" s="0" t="n">
        <v>134.8303</v>
      </c>
      <c r="AC1820" s="0" t="n">
        <v>110.5113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39.1717</v>
      </c>
      <c r="AJ1820" t="n">
        <v>26.6297</v>
      </c>
      <c r="AK1820" t="n">
        <v>4501.0259</v>
      </c>
      <c r="AR1820" s="0" t="n">
        <v>153.144</v>
      </c>
      <c r="AS1820" s="0" t="n">
        <v>133.9908</v>
      </c>
      <c r="AT1820" s="0" t="n">
        <v>111.7092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39.2379</v>
      </c>
      <c r="BC1820" t="n">
        <v>25.7237</v>
      </c>
      <c r="BD1820" t="n">
        <v>0.9084</v>
      </c>
      <c r="BE1820" t="n">
        <v>4553.4804</v>
      </c>
      <c r="BF1820" t="n">
        <v>0.5596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50.4975</v>
      </c>
      <c r="P1821" s="1" t="n">
        <v>21.9872</v>
      </c>
      <c r="Q1821" t="n">
        <v>20.432</v>
      </c>
      <c r="R1821" t="n">
        <v>5158.8998</v>
      </c>
      <c r="S1821" s="0" t="n">
        <v>19.9392</v>
      </c>
      <c r="AA1821" s="0" t="n">
        <v>112.1408</v>
      </c>
      <c r="AB1821" s="0" t="n">
        <v>97.8056</v>
      </c>
      <c r="AC1821" s="0" t="n">
        <v>96.09529999999999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31.1206</v>
      </c>
      <c r="AJ1821" t="n">
        <v>15.5062</v>
      </c>
      <c r="AK1821" t="n">
        <v>5258.118</v>
      </c>
      <c r="AR1821" s="0" t="n">
        <v>111.1925</v>
      </c>
      <c r="AS1821" s="0" t="n">
        <v>97.8847</v>
      </c>
      <c r="AT1821" s="0" t="n">
        <v>97.2928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29.6065</v>
      </c>
      <c r="BC1821" t="n">
        <v>15.1578</v>
      </c>
      <c r="BD1821" t="n">
        <v>1.5537</v>
      </c>
      <c r="BE1821" t="n">
        <v>5348.6248</v>
      </c>
      <c r="BF1821" t="n">
        <v>0.5812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-14.0238</v>
      </c>
      <c r="P1822" s="1" t="n">
        <v>89.50360000000001</v>
      </c>
      <c r="Q1822" t="n">
        <v>32.9158</v>
      </c>
      <c r="R1822" t="n">
        <v>3416.9949</v>
      </c>
      <c r="S1822" s="0" t="n">
        <v>20.0269</v>
      </c>
      <c r="AA1822" s="0" t="n">
        <v>67.9375</v>
      </c>
      <c r="AB1822" s="0" t="n">
        <v>97.6808</v>
      </c>
      <c r="AC1822" s="0" t="n">
        <v>32.3599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-13.3719</v>
      </c>
      <c r="AJ1822" t="n">
        <v>56.5943</v>
      </c>
      <c r="AK1822" t="n">
        <v>3738.087</v>
      </c>
      <c r="AR1822" s="0" t="n">
        <v>68.6728</v>
      </c>
      <c r="AS1822" s="0" t="n">
        <v>97.58329999999999</v>
      </c>
      <c r="AT1822" s="0" t="n">
        <v>32.0004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-12.1618</v>
      </c>
      <c r="BC1822" t="n">
        <v>56.6047</v>
      </c>
      <c r="BD1822" t="n">
        <v>1.2102</v>
      </c>
      <c r="BE1822" t="n">
        <v>3709.8272</v>
      </c>
      <c r="BF1822" t="n">
        <v>0.5149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-33.1146</v>
      </c>
      <c r="P1823" s="1" t="n">
        <v>-7.1191</v>
      </c>
      <c r="Q1823" t="n">
        <v>12.7063</v>
      </c>
      <c r="R1823" t="n">
        <v>14614.3923</v>
      </c>
      <c r="S1823" s="0" t="n">
        <v>19.381</v>
      </c>
      <c r="AA1823" s="0" t="n">
        <v>80.84399999999999</v>
      </c>
      <c r="AB1823" s="0" t="n">
        <v>99.5536</v>
      </c>
      <c r="AC1823" s="0" t="n">
        <v>174.368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-21.117</v>
      </c>
      <c r="AJ1823" t="n">
        <v>-11.3032</v>
      </c>
      <c r="AK1823" t="n">
        <v>19592.7224</v>
      </c>
      <c r="AR1823" s="0" t="n">
        <v>81.66679999999999</v>
      </c>
      <c r="AS1823" s="0" t="n">
        <v>99.8168</v>
      </c>
      <c r="AT1823" s="0" t="n">
        <v>173.5465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-20.2876</v>
      </c>
      <c r="BC1823" t="n">
        <v>-10.9139</v>
      </c>
      <c r="BD1823" t="n">
        <v>0.9162</v>
      </c>
      <c r="BE1823" t="n">
        <v>18752.7673</v>
      </c>
      <c r="BF1823" t="n">
        <v>0.4826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21.8198</v>
      </c>
      <c r="P1824" s="1" t="n">
        <v>-43.6602</v>
      </c>
      <c r="Q1824" t="n">
        <v>16.857</v>
      </c>
      <c r="R1824" t="n">
        <v>32286.0784</v>
      </c>
      <c r="S1824" s="0" t="n">
        <v>19.5337</v>
      </c>
      <c r="AA1824" s="0" t="n">
        <v>125.5487</v>
      </c>
      <c r="AB1824" s="0" t="n">
        <v>101.0746</v>
      </c>
      <c r="AC1824" s="0" t="n">
        <v>290.1325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6.8326</v>
      </c>
      <c r="AJ1824" t="n">
        <v>-51.3765</v>
      </c>
      <c r="AK1824" t="n">
        <v>2.927339757790828e+18</v>
      </c>
      <c r="AR1824" s="0" t="n">
        <v>125.6962</v>
      </c>
      <c r="AS1824" s="0" t="n">
        <v>101.3771</v>
      </c>
      <c r="AT1824" s="0" t="n">
        <v>290.44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6.7119</v>
      </c>
      <c r="BC1824" t="n">
        <v>-51.276</v>
      </c>
      <c r="BD1824" t="n">
        <v>0.1571</v>
      </c>
      <c r="BE1824" t="n">
        <v>2.927339757790828e+18</v>
      </c>
      <c r="BF1824" t="n">
        <v>0.0953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-8.7752</v>
      </c>
      <c r="P1825" s="1" t="n">
        <v>42.955</v>
      </c>
      <c r="Q1825" t="n">
        <v>20.3477</v>
      </c>
      <c r="R1825" t="n">
        <v>4479.9752</v>
      </c>
      <c r="S1825" s="0" t="n">
        <v>17.5713</v>
      </c>
      <c r="AA1825" s="0" t="n">
        <v>29.447</v>
      </c>
      <c r="AB1825" s="0" t="n">
        <v>38.22</v>
      </c>
      <c r="AC1825" s="0" t="n">
        <v>26.3019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-6.1854</v>
      </c>
      <c r="AJ1825" t="n">
        <v>22.7728</v>
      </c>
      <c r="AK1825" t="n">
        <v>4896.9904</v>
      </c>
      <c r="AR1825" s="0" t="n">
        <v>29.4563</v>
      </c>
      <c r="AS1825" s="0" t="n">
        <v>37.9618</v>
      </c>
      <c r="AT1825" s="0" t="n">
        <v>26.6892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-5.878</v>
      </c>
      <c r="BC1825" t="n">
        <v>22.1486</v>
      </c>
      <c r="BD1825" t="n">
        <v>0.6957</v>
      </c>
      <c r="BE1825" t="n">
        <v>4949.2436</v>
      </c>
      <c r="BF1825" t="n">
        <v>0.3773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125.5443</v>
      </c>
      <c r="P1826" s="1" t="n">
        <v>30.9634</v>
      </c>
      <c r="Q1826" t="n">
        <v>48.7724</v>
      </c>
      <c r="R1826" t="n">
        <v>2244.3827</v>
      </c>
      <c r="S1826" s="0" t="n">
        <v>18.8332</v>
      </c>
      <c r="AA1826" s="0" t="n">
        <v>107.4549</v>
      </c>
      <c r="AB1826" s="0" t="n">
        <v>69.2153</v>
      </c>
      <c r="AC1826" s="0" t="n">
        <v>41.3401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77.39409999999999</v>
      </c>
      <c r="AJ1826" t="n">
        <v>23.1973</v>
      </c>
      <c r="AK1826" t="n">
        <v>2244.3827</v>
      </c>
      <c r="AR1826" s="0" t="n">
        <v>108.1314</v>
      </c>
      <c r="AS1826" s="0" t="n">
        <v>69.39239999999999</v>
      </c>
      <c r="AT1826" s="0" t="n">
        <v>41.1548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78.205</v>
      </c>
      <c r="BC1826" t="n">
        <v>23.3192</v>
      </c>
      <c r="BD1826" t="n">
        <v>0.82</v>
      </c>
      <c r="BE1826" t="n">
        <v>2244.3827</v>
      </c>
      <c r="BF1826" t="n">
        <v>0.1417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-62.1732</v>
      </c>
      <c r="P1827" s="1" t="n">
        <v>84.7586</v>
      </c>
      <c r="Q1827" t="n">
        <v>27.0674</v>
      </c>
      <c r="R1827" t="n">
        <v>4580.6474</v>
      </c>
      <c r="S1827" s="0" t="n">
        <v>14.0551</v>
      </c>
      <c r="AA1827" s="0" t="n">
        <v>99.9436</v>
      </c>
      <c r="AB1827" s="0" t="n">
        <v>174.1897</v>
      </c>
      <c r="AC1827" s="0" t="n">
        <v>76.7405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-41.1996</v>
      </c>
      <c r="AJ1827" t="n">
        <v>67.64870000000001</v>
      </c>
      <c r="AK1827" t="n">
        <v>4374.7176</v>
      </c>
      <c r="AR1827" s="0" t="n">
        <v>101.0496</v>
      </c>
      <c r="AS1827" s="0" t="n">
        <v>174.959</v>
      </c>
      <c r="AT1827" s="0" t="n">
        <v>77.6819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-40.6644</v>
      </c>
      <c r="BC1827" t="n">
        <v>67.4278</v>
      </c>
      <c r="BD1827" t="n">
        <v>0.5789</v>
      </c>
      <c r="BE1827" t="n">
        <v>4378.7058</v>
      </c>
      <c r="BF1827" t="n">
        <v>0.1866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-8.517899999999999</v>
      </c>
      <c r="P1828" s="1" t="n">
        <v>-68.45099999999999</v>
      </c>
      <c r="Q1828" t="n">
        <v>6.7395</v>
      </c>
      <c r="R1828" t="n">
        <v>4.391009636686238e+18</v>
      </c>
      <c r="S1828" s="0" t="n">
        <v>17.5957</v>
      </c>
      <c r="AA1828" s="0" t="n">
        <v>68.0209</v>
      </c>
      <c r="AB1828" s="0" t="n">
        <v>54.5572</v>
      </c>
      <c r="AC1828" s="0" t="n">
        <v>229.3877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-7.3818</v>
      </c>
      <c r="AJ1828" t="n">
        <v>-61.808</v>
      </c>
      <c r="AK1828" t="n">
        <v>4.391009636686238e+18</v>
      </c>
      <c r="AR1828" s="0" t="n">
        <v>67.9905</v>
      </c>
      <c r="AS1828" s="0" t="n">
        <v>54.6746</v>
      </c>
      <c r="AT1828" s="0" t="n">
        <v>230.3089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-7.6524</v>
      </c>
      <c r="BC1828" t="n">
        <v>-61.9731</v>
      </c>
      <c r="BD1828" t="n">
        <v>0.317</v>
      </c>
      <c r="BE1828" t="n">
        <v>4.391009636686238e+18</v>
      </c>
      <c r="BF1828" t="n">
        <v>0.1777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71.6801</v>
      </c>
      <c r="P1829" s="1" t="n">
        <v>16.7705</v>
      </c>
      <c r="Q1829" t="n">
        <v>48.0564</v>
      </c>
      <c r="R1829" t="n">
        <v>2244.3827</v>
      </c>
      <c r="S1829" s="0" t="n">
        <v>16.1385</v>
      </c>
      <c r="AA1829" s="0" t="n">
        <v>26.5343</v>
      </c>
      <c r="AB1829" s="0" t="n">
        <v>19.7978</v>
      </c>
      <c r="AC1829" s="0" t="n">
        <v>18.3605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24.6871</v>
      </c>
      <c r="AJ1829" t="n">
        <v>6.7167</v>
      </c>
      <c r="AK1829" t="n">
        <v>4428.6257</v>
      </c>
      <c r="AR1829" s="0" t="n">
        <v>26.9968</v>
      </c>
      <c r="AS1829" s="0" t="n">
        <v>19.9677</v>
      </c>
      <c r="AT1829" s="0" t="n">
        <v>18.359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25.527</v>
      </c>
      <c r="BC1829" t="n">
        <v>6.8317</v>
      </c>
      <c r="BD1829" t="n">
        <v>0.8478</v>
      </c>
      <c r="BE1829" t="n">
        <v>4356.315</v>
      </c>
      <c r="BF1829" t="n">
        <v>0.354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-50.9324</v>
      </c>
      <c r="P1830" s="1" t="n">
        <v>61.8529</v>
      </c>
      <c r="Q1830" t="n">
        <v>36.1645</v>
      </c>
      <c r="R1830" t="n">
        <v>4726.0855</v>
      </c>
      <c r="S1830" s="0" t="n">
        <v>20.2064</v>
      </c>
      <c r="AA1830" s="0" t="n">
        <v>36.9232</v>
      </c>
      <c r="AB1830" s="0" t="n">
        <v>61.648</v>
      </c>
      <c r="AC1830" s="0" t="n">
        <v>33.8338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-24.4104</v>
      </c>
      <c r="AJ1830" t="n">
        <v>37.2672</v>
      </c>
      <c r="AK1830" t="n">
        <v>4735.5998</v>
      </c>
      <c r="AR1830" s="0" t="n">
        <v>37.0831</v>
      </c>
      <c r="AS1830" s="0" t="n">
        <v>61.4785</v>
      </c>
      <c r="AT1830" s="0" t="n">
        <v>34.0891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-23.9805</v>
      </c>
      <c r="BC1830" t="n">
        <v>36.9045</v>
      </c>
      <c r="BD1830" t="n">
        <v>0.5625</v>
      </c>
      <c r="BE1830" t="n">
        <v>4748.5055</v>
      </c>
      <c r="BF1830" t="n">
        <v>0.2045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-2.3857</v>
      </c>
      <c r="P1831" s="1" t="n">
        <v>-56.7264</v>
      </c>
      <c r="Q1831" t="n">
        <v>22.2908</v>
      </c>
      <c r="R1831" t="n">
        <v>4.391009636686238e+18</v>
      </c>
      <c r="S1831" s="0" t="n">
        <v>11.5639</v>
      </c>
      <c r="AA1831" s="0" t="n">
        <v>24.2968</v>
      </c>
      <c r="AB1831" s="0" t="n">
        <v>19.1642</v>
      </c>
      <c r="AC1831" s="0" t="n">
        <v>78.30070000000001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-2.9118</v>
      </c>
      <c r="AJ1831" t="n">
        <v>-34.4417</v>
      </c>
      <c r="AK1831" t="n">
        <v>4.391009636686238e+18</v>
      </c>
      <c r="AR1831" s="0" t="n">
        <v>24.2101</v>
      </c>
      <c r="AS1831" s="0" t="n">
        <v>19.1722</v>
      </c>
      <c r="AT1831" s="0" t="n">
        <v>75.82170000000001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-2.4368</v>
      </c>
      <c r="BC1831" t="n">
        <v>-33.2691</v>
      </c>
      <c r="BD1831" t="n">
        <v>1.2652</v>
      </c>
      <c r="BE1831" t="n">
        <v>4.391009636686238e+18</v>
      </c>
      <c r="BF1831" t="n">
        <v>0.5244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101.4657</v>
      </c>
      <c r="P1832" s="1" t="n">
        <v>79.42789999999999</v>
      </c>
      <c r="Q1832" t="n">
        <v>20.6714</v>
      </c>
      <c r="R1832" t="n">
        <v>2244.3827</v>
      </c>
      <c r="S1832" s="0" t="n">
        <v>13.6671</v>
      </c>
      <c r="AA1832" s="0" t="n">
        <v>243.0186</v>
      </c>
      <c r="AB1832" s="0" t="n">
        <v>184.293</v>
      </c>
      <c r="AC1832" s="0" t="n">
        <v>57.3596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93.1695</v>
      </c>
      <c r="AJ1832" t="n">
        <v>60.4944</v>
      </c>
      <c r="AK1832" t="n">
        <v>2244.3827</v>
      </c>
      <c r="AR1832" s="0" t="n">
        <v>243.7117</v>
      </c>
      <c r="AS1832" s="0" t="n">
        <v>184.3315</v>
      </c>
      <c r="AT1832" s="0" t="n">
        <v>57.6277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93.7131</v>
      </c>
      <c r="BC1832" t="n">
        <v>60.3155</v>
      </c>
      <c r="BD1832" t="n">
        <v>0.5723</v>
      </c>
      <c r="BE1832" t="n">
        <v>2244.3827</v>
      </c>
      <c r="BF1832" t="n">
        <v>0.2081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44.4573</v>
      </c>
      <c r="P1833" s="1" t="n">
        <v>-46.6547</v>
      </c>
      <c r="Q1833" t="n">
        <v>26.2665</v>
      </c>
      <c r="R1833" t="n">
        <v>31966.2632</v>
      </c>
      <c r="S1833" t="n">
        <v>20.8601</v>
      </c>
      <c r="AA1833" t="n">
        <v>89.6644</v>
      </c>
      <c r="AB1833" t="n">
        <v>63.2862</v>
      </c>
      <c r="AC1833" t="n">
        <v>182.6606</v>
      </c>
      <c r="AD1833" s="1" t="n"/>
      <c r="AE1833" s="1" t="n"/>
      <c r="AF1833" s="1" t="n"/>
      <c r="AI1833" t="n">
        <v>18.4423</v>
      </c>
      <c r="AJ1833" t="n">
        <v>-43.0287</v>
      </c>
      <c r="AK1833" t="n">
        <v>2.927339757790828e+18</v>
      </c>
      <c r="AR1833" t="n">
        <v>89.2443</v>
      </c>
      <c r="AS1833" t="n">
        <v>63.3055</v>
      </c>
      <c r="AT1833" t="n">
        <v>183.895</v>
      </c>
      <c r="AU1833" s="1" t="n"/>
      <c r="AV1833" s="1" t="n"/>
      <c r="AW1833" s="1" t="n"/>
      <c r="AX1833" s="1" t="n"/>
      <c r="BB1833" t="n">
        <v>17.6696</v>
      </c>
      <c r="BC1833" t="n">
        <v>-43.3803</v>
      </c>
      <c r="BD1833" t="n">
        <v>0.8489</v>
      </c>
      <c r="BE1833" t="n">
        <v>2.927339757790828e+18</v>
      </c>
      <c r="BF1833" t="n">
        <v>0.2896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