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10320" windowHeight="981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5" sqref="C5"/>
    </sheetView>
  </sheetViews>
  <sheetFormatPr baseColWidth="8" defaultRowHeight="15"/>
  <cols>
    <col width="14.5703125" customWidth="1" min="1" max="1"/>
    <col width="16" customWidth="1" min="2" max="2"/>
    <col width="13.42578125" customWidth="1" min="3" max="3"/>
    <col width="14.7109375" customWidth="1" min="4" max="4"/>
    <col width="15.28515625" customWidth="1" min="5" max="5"/>
    <col width="12.140625" customWidth="1" min="6" max="6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2020-12-01T05:12:20Z</dcterms:created>
  <dcterms:modified xsi:type="dcterms:W3CDTF">2020-12-01T05:16:12Z</dcterms:modified>
  <cp:lastModifiedBy>Administrator</cp:lastModifiedBy>
</cp:coreProperties>
</file>