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8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<sst xmlns="http://schemas.openxmlformats.org/spreadsheetml/2006/main" count="12772" uniqueCount="10">
  <si>
    <t>Detroit; MI</t>
  </si>
  <si>
    <t>AT&amp;T</t>
  </si>
  <si>
    <t>Mbits/s</t>
  </si>
  <si>
    <t>T-Mobile</t>
  </si>
  <si>
    <t>Cleveland; OH</t>
  </si>
  <si>
    <t>Comcast</t>
  </si>
  <si>
    <t>Toledo; OH</t>
  </si>
  <si>
    <t>Amplex</t>
  </si>
  <si>
    <t>Canton; OH</t>
  </si>
  <si>
    <t>LightSpeed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</si>
</sst>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Sheet1!$C$2:$C$554</c:f>
              <c:numCache>
                <c:formatCode>h:mm</c:formatCode>
                <c:ptCount val="553"/>
                <c:pt idx="0">
                  <c:v>0.532638888888889</c:v>
                </c:pt>
                <c:pt idx="1">
                  <c:v>0.533333333333333</c:v>
                </c:pt>
                <c:pt idx="2">
                  <c:v>0.534027777777778</c:v>
                </c:pt>
                <c:pt idx="3">
                  <c:v>0.534722222222222</c:v>
                </c:pt>
                <c:pt idx="4">
                  <c:v>0.535416666666667</c:v>
                </c:pt>
                <c:pt idx="5">
                  <c:v>0.535416666666667</c:v>
                </c:pt>
                <c:pt idx="6">
                  <c:v>0.536111111111111</c:v>
                </c:pt>
                <c:pt idx="7">
                  <c:v>0.536805555555556</c:v>
                </c:pt>
                <c:pt idx="8">
                  <c:v>0.5375</c:v>
                </c:pt>
                <c:pt idx="9">
                  <c:v>0.538194444444444</c:v>
                </c:pt>
                <c:pt idx="10">
                  <c:v>0.538888888888889</c:v>
                </c:pt>
                <c:pt idx="11">
                  <c:v>0.539583333333333</c:v>
                </c:pt>
                <c:pt idx="12">
                  <c:v>0.540277777777778</c:v>
                </c:pt>
                <c:pt idx="13">
                  <c:v>0.540972222222222</c:v>
                </c:pt>
                <c:pt idx="14">
                  <c:v>0.541666666666667</c:v>
                </c:pt>
                <c:pt idx="15">
                  <c:v>0.541666666666667</c:v>
                </c:pt>
                <c:pt idx="16">
                  <c:v>0.542361111111111</c:v>
                </c:pt>
                <c:pt idx="17">
                  <c:v>0.543055555555556</c:v>
                </c:pt>
                <c:pt idx="18">
                  <c:v>0.54375</c:v>
                </c:pt>
                <c:pt idx="19">
                  <c:v>0.544444444444444</c:v>
                </c:pt>
                <c:pt idx="20">
                  <c:v>0.544444444444444</c:v>
                </c:pt>
                <c:pt idx="21">
                  <c:v>0.545138888888889</c:v>
                </c:pt>
                <c:pt idx="22">
                  <c:v>0.545833333333333</c:v>
                </c:pt>
                <c:pt idx="23">
                  <c:v>0.546527777777778</c:v>
                </c:pt>
                <c:pt idx="24">
                  <c:v>0.546527777777778</c:v>
                </c:pt>
                <c:pt idx="25">
                  <c:v>0.547916666666667</c:v>
                </c:pt>
                <c:pt idx="26">
                  <c:v>0.548611111111111</c:v>
                </c:pt>
                <c:pt idx="27">
                  <c:v>0.549305555555556</c:v>
                </c:pt>
                <c:pt idx="28">
                  <c:v>0.549305555555556</c:v>
                </c:pt>
                <c:pt idx="29">
                  <c:v>0.55</c:v>
                </c:pt>
                <c:pt idx="30">
                  <c:v>0.550694444444444</c:v>
                </c:pt>
                <c:pt idx="31">
                  <c:v>0.551388888888889</c:v>
                </c:pt>
                <c:pt idx="32">
                  <c:v>0.551388888888889</c:v>
                </c:pt>
                <c:pt idx="33">
                  <c:v>0.552083333333333</c:v>
                </c:pt>
                <c:pt idx="34">
                  <c:v>0.552083333333333</c:v>
                </c:pt>
                <c:pt idx="35">
                  <c:v>0.552777777777778</c:v>
                </c:pt>
                <c:pt idx="36">
                  <c:v>0.553472222222222</c:v>
                </c:pt>
                <c:pt idx="37">
                  <c:v>0.554166666666667</c:v>
                </c:pt>
                <c:pt idx="38">
                  <c:v>0.554861111111111</c:v>
                </c:pt>
                <c:pt idx="39">
                  <c:v>0.554861111111111</c:v>
                </c:pt>
                <c:pt idx="40">
                  <c:v>0.555555555555556</c:v>
                </c:pt>
                <c:pt idx="41">
                  <c:v>0.55625</c:v>
                </c:pt>
                <c:pt idx="42">
                  <c:v>0.556944444444444</c:v>
                </c:pt>
                <c:pt idx="43">
                  <c:v>0.557638888888889</c:v>
                </c:pt>
                <c:pt idx="44">
                  <c:v>0.557638888888889</c:v>
                </c:pt>
                <c:pt idx="45">
                  <c:v>0.558333333333333</c:v>
                </c:pt>
                <c:pt idx="46">
                  <c:v>0.559027777777778</c:v>
                </c:pt>
                <c:pt idx="47">
                  <c:v>0.559027777777778</c:v>
                </c:pt>
                <c:pt idx="48">
                  <c:v>0.559722222222222</c:v>
                </c:pt>
                <c:pt idx="49">
                  <c:v>0.560416666666667</c:v>
                </c:pt>
                <c:pt idx="50">
                  <c:v>0.561111111111111</c:v>
                </c:pt>
                <c:pt idx="51">
                  <c:v>0.561805555555556</c:v>
                </c:pt>
                <c:pt idx="52">
                  <c:v>0.5625</c:v>
                </c:pt>
                <c:pt idx="53">
                  <c:v>0.5625</c:v>
                </c:pt>
                <c:pt idx="54">
                  <c:v>0.563194444444444</c:v>
                </c:pt>
                <c:pt idx="55">
                  <c:v>0.563888888888889</c:v>
                </c:pt>
                <c:pt idx="56">
                  <c:v>0.564583333333333</c:v>
                </c:pt>
                <c:pt idx="57">
                  <c:v>0.565277777777778</c:v>
                </c:pt>
                <c:pt idx="58">
                  <c:v>0.565972222222222</c:v>
                </c:pt>
                <c:pt idx="59">
                  <c:v>0.565972222222222</c:v>
                </c:pt>
                <c:pt idx="60">
                  <c:v>0.566666666666667</c:v>
                </c:pt>
                <c:pt idx="61">
                  <c:v>0.567361111111111</c:v>
                </c:pt>
                <c:pt idx="62">
                  <c:v>0.567361111111111</c:v>
                </c:pt>
                <c:pt idx="63">
                  <c:v>0.568055555555556</c:v>
                </c:pt>
                <c:pt idx="64">
                  <c:v>0.56875</c:v>
                </c:pt>
                <c:pt idx="65">
                  <c:v>0.569444444444444</c:v>
                </c:pt>
                <c:pt idx="66">
                  <c:v>0.570138888888889</c:v>
                </c:pt>
                <c:pt idx="67">
                  <c:v>0.570138888888889</c:v>
                </c:pt>
                <c:pt idx="68">
                  <c:v>0.571527777777778</c:v>
                </c:pt>
                <c:pt idx="69">
                  <c:v>0.571527777777778</c:v>
                </c:pt>
                <c:pt idx="70">
                  <c:v>0.572222222222222</c:v>
                </c:pt>
                <c:pt idx="71">
                  <c:v>0.572222222222222</c:v>
                </c:pt>
                <c:pt idx="72">
                  <c:v>0.572916666666667</c:v>
                </c:pt>
                <c:pt idx="73">
                  <c:v>0.573611111111111</c:v>
                </c:pt>
                <c:pt idx="74">
                  <c:v>0.574305555555556</c:v>
                </c:pt>
                <c:pt idx="75">
                  <c:v>0.575</c:v>
                </c:pt>
                <c:pt idx="76">
                  <c:v>0.575</c:v>
                </c:pt>
                <c:pt idx="77">
                  <c:v>0.575694444444444</c:v>
                </c:pt>
                <c:pt idx="78">
                  <c:v>0.576388888888889</c:v>
                </c:pt>
                <c:pt idx="79">
                  <c:v>0.576388888888889</c:v>
                </c:pt>
                <c:pt idx="80">
                  <c:v>0.577083333333333</c:v>
                </c:pt>
                <c:pt idx="81">
                  <c:v>0.577083333333333</c:v>
                </c:pt>
                <c:pt idx="82">
                  <c:v>0.577777777777778</c:v>
                </c:pt>
                <c:pt idx="83">
                  <c:v>0.578472222222222</c:v>
                </c:pt>
                <c:pt idx="84">
                  <c:v>0.579166666666667</c:v>
                </c:pt>
                <c:pt idx="85">
                  <c:v>0.579861111111111</c:v>
                </c:pt>
                <c:pt idx="86">
                  <c:v>0.580555555555556</c:v>
                </c:pt>
                <c:pt idx="87">
                  <c:v>0.580555555555556</c:v>
                </c:pt>
                <c:pt idx="88">
                  <c:v>0.58125</c:v>
                </c:pt>
                <c:pt idx="89">
                  <c:v>0.58125</c:v>
                </c:pt>
                <c:pt idx="90">
                  <c:v>0.581944444444444</c:v>
                </c:pt>
                <c:pt idx="91">
                  <c:v>0.581944444444444</c:v>
                </c:pt>
                <c:pt idx="92">
                  <c:v>0.582638888888889</c:v>
                </c:pt>
                <c:pt idx="93">
                  <c:v>0.583333333333333</c:v>
                </c:pt>
                <c:pt idx="94">
                  <c:v>0.584027777777778</c:v>
                </c:pt>
                <c:pt idx="95">
                  <c:v>0.584722222222222</c:v>
                </c:pt>
                <c:pt idx="96">
                  <c:v>0.584722222222222</c:v>
                </c:pt>
                <c:pt idx="97">
                  <c:v>0.585416666666667</c:v>
                </c:pt>
                <c:pt idx="98">
                  <c:v>0.586111111111111</c:v>
                </c:pt>
                <c:pt idx="99">
                  <c:v>0.586805555555556</c:v>
                </c:pt>
                <c:pt idx="100">
                  <c:v>0.5875</c:v>
                </c:pt>
                <c:pt idx="101">
                  <c:v>0.588194444444444</c:v>
                </c:pt>
                <c:pt idx="102">
                  <c:v>0.588888888888889</c:v>
                </c:pt>
                <c:pt idx="103">
                  <c:v>0.588888888888889</c:v>
                </c:pt>
                <c:pt idx="104">
                  <c:v>0.589583333333333</c:v>
                </c:pt>
                <c:pt idx="105">
                  <c:v>0.590277777777778</c:v>
                </c:pt>
                <c:pt idx="106">
                  <c:v>0.590277777777778</c:v>
                </c:pt>
                <c:pt idx="107">
                  <c:v>0.590972222222222</c:v>
                </c:pt>
                <c:pt idx="108">
                  <c:v>0.591666666666667</c:v>
                </c:pt>
                <c:pt idx="109">
                  <c:v>0.592361111111111</c:v>
                </c:pt>
                <c:pt idx="110">
                  <c:v>0.593055555555556</c:v>
                </c:pt>
                <c:pt idx="111">
                  <c:v>0.593055555555556</c:v>
                </c:pt>
                <c:pt idx="112">
                  <c:v>0.59375</c:v>
                </c:pt>
                <c:pt idx="113">
                  <c:v>0.59375</c:v>
                </c:pt>
                <c:pt idx="114">
                  <c:v>0.594444444444444</c:v>
                </c:pt>
                <c:pt idx="115">
                  <c:v>0.595138888888889</c:v>
                </c:pt>
                <c:pt idx="116">
                  <c:v>0.595138888888889</c:v>
                </c:pt>
                <c:pt idx="117">
                  <c:v>0.595833333333333</c:v>
                </c:pt>
                <c:pt idx="118">
                  <c:v>0.596527777777778</c:v>
                </c:pt>
                <c:pt idx="119">
                  <c:v>0.596527777777778</c:v>
                </c:pt>
                <c:pt idx="120">
                  <c:v>0.597222222222222</c:v>
                </c:pt>
                <c:pt idx="121">
                  <c:v>0.597222222222222</c:v>
                </c:pt>
                <c:pt idx="122">
                  <c:v>0.597916666666667</c:v>
                </c:pt>
                <c:pt idx="123">
                  <c:v>0.598611111111111</c:v>
                </c:pt>
                <c:pt idx="124">
                  <c:v>0.598611111111111</c:v>
                </c:pt>
                <c:pt idx="125">
                  <c:v>0.599305555555556</c:v>
                </c:pt>
                <c:pt idx="126">
                  <c:v>0.599305555555556</c:v>
                </c:pt>
                <c:pt idx="127">
                  <c:v>0.6</c:v>
                </c:pt>
                <c:pt idx="128">
                  <c:v>0.600694444444444</c:v>
                </c:pt>
                <c:pt idx="129">
                  <c:v>0.600694444444444</c:v>
                </c:pt>
                <c:pt idx="130">
                  <c:v>0.601388888888889</c:v>
                </c:pt>
                <c:pt idx="131">
                  <c:v>0.601388888888889</c:v>
                </c:pt>
                <c:pt idx="132">
                  <c:v>0.602083333333333</c:v>
                </c:pt>
                <c:pt idx="133">
                  <c:v>0.602083333333333</c:v>
                </c:pt>
                <c:pt idx="134">
                  <c:v>0.602777777777778</c:v>
                </c:pt>
                <c:pt idx="135">
                  <c:v>0.603472222222222</c:v>
                </c:pt>
                <c:pt idx="136">
                  <c:v>0.603472222222222</c:v>
                </c:pt>
                <c:pt idx="137">
                  <c:v>0.604166666666667</c:v>
                </c:pt>
                <c:pt idx="138">
                  <c:v>0.604861111111111</c:v>
                </c:pt>
                <c:pt idx="139">
                  <c:v>0.604861111111111</c:v>
                </c:pt>
                <c:pt idx="140">
                  <c:v>0.605555555555555</c:v>
                </c:pt>
                <c:pt idx="141">
                  <c:v>0.60625</c:v>
                </c:pt>
                <c:pt idx="142">
                  <c:v>0.60625</c:v>
                </c:pt>
                <c:pt idx="143">
                  <c:v>0.606944444444444</c:v>
                </c:pt>
                <c:pt idx="144">
                  <c:v>0.607638888888889</c:v>
                </c:pt>
                <c:pt idx="145">
                  <c:v>0.607638888888889</c:v>
                </c:pt>
                <c:pt idx="146">
                  <c:v>0.608333333333333</c:v>
                </c:pt>
                <c:pt idx="147">
                  <c:v>0.609027777777778</c:v>
                </c:pt>
                <c:pt idx="148">
                  <c:v>0.609027777777778</c:v>
                </c:pt>
                <c:pt idx="149">
                  <c:v>0.609722222222222</c:v>
                </c:pt>
                <c:pt idx="150">
                  <c:v>0.609722222222222</c:v>
                </c:pt>
                <c:pt idx="151">
                  <c:v>0.610416666666667</c:v>
                </c:pt>
                <c:pt idx="152">
                  <c:v>0.610416666666667</c:v>
                </c:pt>
                <c:pt idx="153">
                  <c:v>0.611111111111111</c:v>
                </c:pt>
                <c:pt idx="154">
                  <c:v>0.611111111111111</c:v>
                </c:pt>
                <c:pt idx="155">
                  <c:v>0.611805555555556</c:v>
                </c:pt>
                <c:pt idx="156">
                  <c:v>0.6125</c:v>
                </c:pt>
                <c:pt idx="157">
                  <c:v>0.6125</c:v>
                </c:pt>
                <c:pt idx="158">
                  <c:v>0.613194444444444</c:v>
                </c:pt>
                <c:pt idx="159">
                  <c:v>0.613888888888889</c:v>
                </c:pt>
                <c:pt idx="160">
                  <c:v>0.613888888888889</c:v>
                </c:pt>
                <c:pt idx="161">
                  <c:v>0.614583333333333</c:v>
                </c:pt>
                <c:pt idx="162">
                  <c:v>0.614583333333333</c:v>
                </c:pt>
                <c:pt idx="163">
                  <c:v>0.615277777777778</c:v>
                </c:pt>
                <c:pt idx="164">
                  <c:v>0.615277777777778</c:v>
                </c:pt>
                <c:pt idx="165">
                  <c:v>0.615972222222222</c:v>
                </c:pt>
                <c:pt idx="166">
                  <c:v>0.615972222222222</c:v>
                </c:pt>
                <c:pt idx="167">
                  <c:v>0.616666666666667</c:v>
                </c:pt>
                <c:pt idx="168">
                  <c:v>0.616666666666667</c:v>
                </c:pt>
                <c:pt idx="169">
                  <c:v>0.617361111111111</c:v>
                </c:pt>
                <c:pt idx="170">
                  <c:v>0.618055555555555</c:v>
                </c:pt>
                <c:pt idx="171">
                  <c:v>0.618055555555555</c:v>
                </c:pt>
                <c:pt idx="172">
                  <c:v>0.61875</c:v>
                </c:pt>
                <c:pt idx="173">
                  <c:v>0.619444444444444</c:v>
                </c:pt>
                <c:pt idx="174">
                  <c:v>0.619444444444444</c:v>
                </c:pt>
                <c:pt idx="175">
                  <c:v>0.620138888888889</c:v>
                </c:pt>
                <c:pt idx="176">
                  <c:v>0.620138888888889</c:v>
                </c:pt>
                <c:pt idx="177">
                  <c:v>0.620833333333333</c:v>
                </c:pt>
                <c:pt idx="178">
                  <c:v>0.620833333333333</c:v>
                </c:pt>
                <c:pt idx="179">
                  <c:v>0.621527777777778</c:v>
                </c:pt>
                <c:pt idx="180">
                  <c:v>0.622222222222222</c:v>
                </c:pt>
                <c:pt idx="181">
                  <c:v>0.622222222222222</c:v>
                </c:pt>
                <c:pt idx="182">
                  <c:v>0.622916666666667</c:v>
                </c:pt>
                <c:pt idx="183">
                  <c:v>0.622916666666667</c:v>
                </c:pt>
                <c:pt idx="184">
                  <c:v>0.623611111111111</c:v>
                </c:pt>
                <c:pt idx="185">
                  <c:v>0.623611111111111</c:v>
                </c:pt>
                <c:pt idx="186">
                  <c:v>0.624305555555555</c:v>
                </c:pt>
                <c:pt idx="187">
                  <c:v>0.624305555555555</c:v>
                </c:pt>
                <c:pt idx="188">
                  <c:v>0.625</c:v>
                </c:pt>
                <c:pt idx="189">
                  <c:v>0.625694444444444</c:v>
                </c:pt>
                <c:pt idx="190">
                  <c:v>0.626388888888889</c:v>
                </c:pt>
                <c:pt idx="191">
                  <c:v>0.626388888888889</c:v>
                </c:pt>
                <c:pt idx="192">
                  <c:v>0.627083333333333</c:v>
                </c:pt>
                <c:pt idx="193">
                  <c:v>0.627083333333333</c:v>
                </c:pt>
                <c:pt idx="194">
                  <c:v>0.627777777777778</c:v>
                </c:pt>
                <c:pt idx="195">
                  <c:v>0.627777777777778</c:v>
                </c:pt>
                <c:pt idx="196">
                  <c:v>0.628472222222222</c:v>
                </c:pt>
                <c:pt idx="197">
                  <c:v>0.629166666666667</c:v>
                </c:pt>
                <c:pt idx="198">
                  <c:v>0.629861111111111</c:v>
                </c:pt>
                <c:pt idx="199">
                  <c:v>0.629861111111111</c:v>
                </c:pt>
                <c:pt idx="200">
                  <c:v>0.630555555555555</c:v>
                </c:pt>
                <c:pt idx="201">
                  <c:v>0.630555555555555</c:v>
                </c:pt>
                <c:pt idx="202">
                  <c:v>0.63125</c:v>
                </c:pt>
                <c:pt idx="203">
                  <c:v>0.631944444444444</c:v>
                </c:pt>
                <c:pt idx="204">
                  <c:v>0.631944444444444</c:v>
                </c:pt>
                <c:pt idx="205">
                  <c:v>0.632638888888889</c:v>
                </c:pt>
                <c:pt idx="206">
                  <c:v>0.633333333333333</c:v>
                </c:pt>
                <c:pt idx="207">
                  <c:v>0.633333333333333</c:v>
                </c:pt>
                <c:pt idx="208">
                  <c:v>0.634027777777778</c:v>
                </c:pt>
                <c:pt idx="209">
                  <c:v>0.634722222222222</c:v>
                </c:pt>
                <c:pt idx="210">
                  <c:v>0.634722222222222</c:v>
                </c:pt>
                <c:pt idx="211">
                  <c:v>0.635416666666667</c:v>
                </c:pt>
                <c:pt idx="212">
                  <c:v>0.636111111111111</c:v>
                </c:pt>
                <c:pt idx="213">
                  <c:v>0.636111111111111</c:v>
                </c:pt>
                <c:pt idx="214">
                  <c:v>0.636805555555555</c:v>
                </c:pt>
                <c:pt idx="215">
                  <c:v>0.6375</c:v>
                </c:pt>
                <c:pt idx="216">
                  <c:v>0.6375</c:v>
                </c:pt>
                <c:pt idx="217">
                  <c:v>0.638194444444444</c:v>
                </c:pt>
                <c:pt idx="218">
                  <c:v>0.638888888888889</c:v>
                </c:pt>
                <c:pt idx="219">
                  <c:v>0.638888888888889</c:v>
                </c:pt>
                <c:pt idx="220">
                  <c:v>0.639583333333333</c:v>
                </c:pt>
                <c:pt idx="221">
                  <c:v>0.639583333333333</c:v>
                </c:pt>
                <c:pt idx="222">
                  <c:v>0.640277777777778</c:v>
                </c:pt>
                <c:pt idx="223">
                  <c:v>0.640277777777778</c:v>
                </c:pt>
                <c:pt idx="224">
                  <c:v>0.640277777777778</c:v>
                </c:pt>
                <c:pt idx="225">
                  <c:v>0.640972222222222</c:v>
                </c:pt>
                <c:pt idx="226">
                  <c:v>0.641666666666667</c:v>
                </c:pt>
                <c:pt idx="227">
                  <c:v>0.641666666666667</c:v>
                </c:pt>
                <c:pt idx="228">
                  <c:v>0.642361111111111</c:v>
                </c:pt>
                <c:pt idx="229">
                  <c:v>0.642361111111111</c:v>
                </c:pt>
                <c:pt idx="230">
                  <c:v>0.643055555555556</c:v>
                </c:pt>
                <c:pt idx="231">
                  <c:v>0.643055555555556</c:v>
                </c:pt>
                <c:pt idx="232">
                  <c:v>0.64375</c:v>
                </c:pt>
                <c:pt idx="233">
                  <c:v>0.64375</c:v>
                </c:pt>
                <c:pt idx="234">
                  <c:v>0.644444444444444</c:v>
                </c:pt>
                <c:pt idx="235">
                  <c:v>0.645138888888889</c:v>
                </c:pt>
                <c:pt idx="236">
                  <c:v>0.645138888888889</c:v>
                </c:pt>
                <c:pt idx="237">
                  <c:v>0.645833333333333</c:v>
                </c:pt>
                <c:pt idx="238">
                  <c:v>0.645833333333333</c:v>
                </c:pt>
                <c:pt idx="239">
                  <c:v>0.646527777777778</c:v>
                </c:pt>
                <c:pt idx="240">
                  <c:v>0.646527777777778</c:v>
                </c:pt>
                <c:pt idx="241">
                  <c:v>0.647222222222222</c:v>
                </c:pt>
                <c:pt idx="242">
                  <c:v>0.647916666666667</c:v>
                </c:pt>
                <c:pt idx="243">
                  <c:v>0.647916666666667</c:v>
                </c:pt>
                <c:pt idx="244">
                  <c:v>0.648611111111111</c:v>
                </c:pt>
                <c:pt idx="245">
                  <c:v>0.649305555555555</c:v>
                </c:pt>
                <c:pt idx="246">
                  <c:v>0.649305555555555</c:v>
                </c:pt>
                <c:pt idx="247">
                  <c:v>0.65</c:v>
                </c:pt>
                <c:pt idx="248">
                  <c:v>0.650694444444444</c:v>
                </c:pt>
                <c:pt idx="249">
                  <c:v>0.650694444444444</c:v>
                </c:pt>
                <c:pt idx="250">
                  <c:v>0.651388888888889</c:v>
                </c:pt>
                <c:pt idx="251">
                  <c:v>0.651388888888889</c:v>
                </c:pt>
                <c:pt idx="252">
                  <c:v>0.652083333333333</c:v>
                </c:pt>
                <c:pt idx="253">
                  <c:v>0.652777777777778</c:v>
                </c:pt>
                <c:pt idx="254">
                  <c:v>0.652777777777778</c:v>
                </c:pt>
                <c:pt idx="255">
                  <c:v>0.653472222222222</c:v>
                </c:pt>
                <c:pt idx="256">
                  <c:v>0.654166666666667</c:v>
                </c:pt>
                <c:pt idx="257">
                  <c:v>0.654861111111111</c:v>
                </c:pt>
                <c:pt idx="258">
                  <c:v>0.654861111111111</c:v>
                </c:pt>
                <c:pt idx="259">
                  <c:v>0.655555555555555</c:v>
                </c:pt>
                <c:pt idx="260">
                  <c:v>0.65625</c:v>
                </c:pt>
                <c:pt idx="261">
                  <c:v>0.65625</c:v>
                </c:pt>
                <c:pt idx="262">
                  <c:v>0.656944444444444</c:v>
                </c:pt>
                <c:pt idx="263">
                  <c:v>0.657638888888889</c:v>
                </c:pt>
                <c:pt idx="264">
                  <c:v>0.658333333333333</c:v>
                </c:pt>
                <c:pt idx="265">
                  <c:v>0.658333333333333</c:v>
                </c:pt>
                <c:pt idx="266">
                  <c:v>0.658333333333333</c:v>
                </c:pt>
                <c:pt idx="267">
                  <c:v>0.659027777777778</c:v>
                </c:pt>
                <c:pt idx="268">
                  <c:v>0.659722222222222</c:v>
                </c:pt>
                <c:pt idx="269">
                  <c:v>0.660416666666667</c:v>
                </c:pt>
                <c:pt idx="270">
                  <c:v>0.660416666666667</c:v>
                </c:pt>
                <c:pt idx="271">
                  <c:v>0.661111111111111</c:v>
                </c:pt>
                <c:pt idx="272">
                  <c:v>0.661805555555555</c:v>
                </c:pt>
                <c:pt idx="273">
                  <c:v>0.661805555555555</c:v>
                </c:pt>
                <c:pt idx="274">
                  <c:v>0.6625</c:v>
                </c:pt>
                <c:pt idx="275">
                  <c:v>0.663194444444444</c:v>
                </c:pt>
                <c:pt idx="276">
                  <c:v>0.663194444444444</c:v>
                </c:pt>
                <c:pt idx="277">
                  <c:v>0.663888888888889</c:v>
                </c:pt>
                <c:pt idx="278">
                  <c:v>0.664583333333333</c:v>
                </c:pt>
                <c:pt idx="279">
                  <c:v>0.664583333333333</c:v>
                </c:pt>
                <c:pt idx="280">
                  <c:v>0.665277777777778</c:v>
                </c:pt>
                <c:pt idx="281">
                  <c:v>0.665277777777778</c:v>
                </c:pt>
                <c:pt idx="282">
                  <c:v>0.665972222222222</c:v>
                </c:pt>
                <c:pt idx="283">
                  <c:v>0.666666666666667</c:v>
                </c:pt>
                <c:pt idx="284">
                  <c:v>0.667361111111111</c:v>
                </c:pt>
                <c:pt idx="285">
                  <c:v>0.667361111111111</c:v>
                </c:pt>
                <c:pt idx="286">
                  <c:v>0.668055555555556</c:v>
                </c:pt>
                <c:pt idx="287">
                  <c:v>0.66875</c:v>
                </c:pt>
                <c:pt idx="288">
                  <c:v>0.66875</c:v>
                </c:pt>
                <c:pt idx="289">
                  <c:v>0.670138888888889</c:v>
                </c:pt>
                <c:pt idx="290">
                  <c:v>0.670833333333333</c:v>
                </c:pt>
                <c:pt idx="291">
                  <c:v>0.670833333333333</c:v>
                </c:pt>
                <c:pt idx="292">
                  <c:v>0.671527777777778</c:v>
                </c:pt>
                <c:pt idx="293">
                  <c:v>0.672222222222222</c:v>
                </c:pt>
                <c:pt idx="294">
                  <c:v>0.672222222222222</c:v>
                </c:pt>
                <c:pt idx="295">
                  <c:v>0.672916666666667</c:v>
                </c:pt>
                <c:pt idx="296">
                  <c:v>0.673611111111111</c:v>
                </c:pt>
                <c:pt idx="297">
                  <c:v>0.674305555555556</c:v>
                </c:pt>
                <c:pt idx="298">
                  <c:v>0.674305555555556</c:v>
                </c:pt>
                <c:pt idx="299">
                  <c:v>0.675</c:v>
                </c:pt>
                <c:pt idx="300">
                  <c:v>0.675</c:v>
                </c:pt>
                <c:pt idx="301">
                  <c:v>0.675694444444444</c:v>
                </c:pt>
                <c:pt idx="302">
                  <c:v>0.676388888888889</c:v>
                </c:pt>
                <c:pt idx="303">
                  <c:v>0.677083333333333</c:v>
                </c:pt>
                <c:pt idx="304">
                  <c:v>0.677083333333333</c:v>
                </c:pt>
                <c:pt idx="305">
                  <c:v>0.677777777777778</c:v>
                </c:pt>
                <c:pt idx="306">
                  <c:v>0.678472222222222</c:v>
                </c:pt>
                <c:pt idx="307">
                  <c:v>0.678472222222222</c:v>
                </c:pt>
                <c:pt idx="308">
                  <c:v>0.679166666666667</c:v>
                </c:pt>
                <c:pt idx="309">
                  <c:v>0.679861111111111</c:v>
                </c:pt>
                <c:pt idx="310">
                  <c:v>0.679861111111111</c:v>
                </c:pt>
                <c:pt idx="311">
                  <c:v>0.680555555555555</c:v>
                </c:pt>
                <c:pt idx="312">
                  <c:v>0.68125</c:v>
                </c:pt>
                <c:pt idx="313">
                  <c:v>0.681944444444444</c:v>
                </c:pt>
                <c:pt idx="314">
                  <c:v>0.682638888888889</c:v>
                </c:pt>
                <c:pt idx="315">
                  <c:v>0.682638888888889</c:v>
                </c:pt>
                <c:pt idx="316">
                  <c:v>0.683333333333333</c:v>
                </c:pt>
                <c:pt idx="317">
                  <c:v>0.684027777777778</c:v>
                </c:pt>
                <c:pt idx="318">
                  <c:v>0.684722222222222</c:v>
                </c:pt>
                <c:pt idx="319">
                  <c:v>0.685416666666667</c:v>
                </c:pt>
                <c:pt idx="320">
                  <c:v>0.686111111111111</c:v>
                </c:pt>
                <c:pt idx="321">
                  <c:v>0.686111111111111</c:v>
                </c:pt>
                <c:pt idx="322">
                  <c:v>0.686805555555555</c:v>
                </c:pt>
                <c:pt idx="323">
                  <c:v>0.6875</c:v>
                </c:pt>
                <c:pt idx="324">
                  <c:v>0.6875</c:v>
                </c:pt>
                <c:pt idx="325">
                  <c:v>0.688194444444444</c:v>
                </c:pt>
                <c:pt idx="326">
                  <c:v>0.688888888888889</c:v>
                </c:pt>
                <c:pt idx="327">
                  <c:v>0.688888888888889</c:v>
                </c:pt>
                <c:pt idx="328">
                  <c:v>0.689583333333333</c:v>
                </c:pt>
                <c:pt idx="329">
                  <c:v>0.690277777777778</c:v>
                </c:pt>
                <c:pt idx="330">
                  <c:v>0.690277777777778</c:v>
                </c:pt>
                <c:pt idx="331">
                  <c:v>0.690972222222222</c:v>
                </c:pt>
                <c:pt idx="332">
                  <c:v>0.691666666666667</c:v>
                </c:pt>
                <c:pt idx="333">
                  <c:v>0.691666666666667</c:v>
                </c:pt>
                <c:pt idx="334">
                  <c:v>0.693055555555555</c:v>
                </c:pt>
                <c:pt idx="335">
                  <c:v>0.693055555555555</c:v>
                </c:pt>
                <c:pt idx="336">
                  <c:v>0.69375</c:v>
                </c:pt>
                <c:pt idx="337">
                  <c:v>0.694444444444444</c:v>
                </c:pt>
                <c:pt idx="338">
                  <c:v>0.694444444444444</c:v>
                </c:pt>
                <c:pt idx="339">
                  <c:v>0.695138888888889</c:v>
                </c:pt>
                <c:pt idx="340">
                  <c:v>0.695833333333333</c:v>
                </c:pt>
                <c:pt idx="341">
                  <c:v>0.696527777777778</c:v>
                </c:pt>
                <c:pt idx="342">
                  <c:v>0.697222222222222</c:v>
                </c:pt>
                <c:pt idx="343">
                  <c:v>0.697222222222222</c:v>
                </c:pt>
                <c:pt idx="344">
                  <c:v>0.697916666666667</c:v>
                </c:pt>
                <c:pt idx="345">
                  <c:v>0.811111111111111</c:v>
                </c:pt>
                <c:pt idx="346">
                  <c:v>0.811111111111111</c:v>
                </c:pt>
                <c:pt idx="347">
                  <c:v>0.811805555555556</c:v>
                </c:pt>
                <c:pt idx="348">
                  <c:v>0.8125</c:v>
                </c:pt>
                <c:pt idx="349">
                  <c:v>0.813194444444444</c:v>
                </c:pt>
                <c:pt idx="350">
                  <c:v>0.813888888888889</c:v>
                </c:pt>
                <c:pt idx="351">
                  <c:v>0.813888888888889</c:v>
                </c:pt>
                <c:pt idx="352">
                  <c:v>0.814583333333333</c:v>
                </c:pt>
                <c:pt idx="353">
                  <c:v>0.815277777777778</c:v>
                </c:pt>
                <c:pt idx="354">
                  <c:v>0.815972222222222</c:v>
                </c:pt>
                <c:pt idx="355">
                  <c:v>0.815972222222222</c:v>
                </c:pt>
                <c:pt idx="356">
                  <c:v>0.816666666666667</c:v>
                </c:pt>
                <c:pt idx="357">
                  <c:v>0.816666666666667</c:v>
                </c:pt>
                <c:pt idx="358">
                  <c:v>0.817361111111111</c:v>
                </c:pt>
                <c:pt idx="359">
                  <c:v>0.817361111111111</c:v>
                </c:pt>
                <c:pt idx="360">
                  <c:v>0.818055555555555</c:v>
                </c:pt>
                <c:pt idx="361">
                  <c:v>0.81875</c:v>
                </c:pt>
                <c:pt idx="362">
                  <c:v>0.819444444444444</c:v>
                </c:pt>
                <c:pt idx="363">
                  <c:v>0.820138888888889</c:v>
                </c:pt>
                <c:pt idx="364">
                  <c:v>0.820833333333333</c:v>
                </c:pt>
                <c:pt idx="365">
                  <c:v>0.820833333333333</c:v>
                </c:pt>
                <c:pt idx="366">
                  <c:v>0.821527777777778</c:v>
                </c:pt>
                <c:pt idx="367">
                  <c:v>0.822222222222222</c:v>
                </c:pt>
                <c:pt idx="368">
                  <c:v>0.822916666666667</c:v>
                </c:pt>
                <c:pt idx="369">
                  <c:v>0.823611111111111</c:v>
                </c:pt>
                <c:pt idx="370">
                  <c:v>0.823611111111111</c:v>
                </c:pt>
                <c:pt idx="371">
                  <c:v>0.824305555555556</c:v>
                </c:pt>
                <c:pt idx="372">
                  <c:v>0.825</c:v>
                </c:pt>
                <c:pt idx="373">
                  <c:v>0.825694444444444</c:v>
                </c:pt>
                <c:pt idx="374">
                  <c:v>0.826388888888889</c:v>
                </c:pt>
                <c:pt idx="375">
                  <c:v>0.827083333333333</c:v>
                </c:pt>
                <c:pt idx="376">
                  <c:v>0.827777777777778</c:v>
                </c:pt>
                <c:pt idx="377">
                  <c:v>0.828472222222222</c:v>
                </c:pt>
                <c:pt idx="378">
                  <c:v>0.829166666666667</c:v>
                </c:pt>
                <c:pt idx="379">
                  <c:v>0.829166666666667</c:v>
                </c:pt>
                <c:pt idx="380">
                  <c:v>0.829861111111111</c:v>
                </c:pt>
                <c:pt idx="381">
                  <c:v>0.830555555555556</c:v>
                </c:pt>
                <c:pt idx="382">
                  <c:v>0.83125</c:v>
                </c:pt>
                <c:pt idx="383">
                  <c:v>0.831944444444444</c:v>
                </c:pt>
                <c:pt idx="384">
                  <c:v>0.832638888888889</c:v>
                </c:pt>
                <c:pt idx="385">
                  <c:v>0.833333333333333</c:v>
                </c:pt>
                <c:pt idx="386">
                  <c:v>0.834027777777778</c:v>
                </c:pt>
                <c:pt idx="387">
                  <c:v>0.834722222222222</c:v>
                </c:pt>
                <c:pt idx="388">
                  <c:v>0.834722222222222</c:v>
                </c:pt>
                <c:pt idx="389">
                  <c:v>0.835416666666667</c:v>
                </c:pt>
                <c:pt idx="390">
                  <c:v>0.836111111111111</c:v>
                </c:pt>
                <c:pt idx="391">
                  <c:v>0.836805555555555</c:v>
                </c:pt>
                <c:pt idx="392">
                  <c:v>0.836805555555555</c:v>
                </c:pt>
                <c:pt idx="393">
                  <c:v>0.8375</c:v>
                </c:pt>
                <c:pt idx="394">
                  <c:v>0.838194444444444</c:v>
                </c:pt>
                <c:pt idx="395">
                  <c:v>0.838888888888889</c:v>
                </c:pt>
                <c:pt idx="396">
                  <c:v>0.839583333333333</c:v>
                </c:pt>
                <c:pt idx="397">
                  <c:v>0.839583333333333</c:v>
                </c:pt>
                <c:pt idx="398">
                  <c:v>0.840277777777778</c:v>
                </c:pt>
                <c:pt idx="399">
                  <c:v>0.840972222222222</c:v>
                </c:pt>
                <c:pt idx="400">
                  <c:v>0.841666666666667</c:v>
                </c:pt>
                <c:pt idx="401">
                  <c:v>0.842361111111111</c:v>
                </c:pt>
                <c:pt idx="402">
                  <c:v>0.843055555555556</c:v>
                </c:pt>
                <c:pt idx="403">
                  <c:v>0.84375</c:v>
                </c:pt>
                <c:pt idx="404">
                  <c:v>0.844444444444444</c:v>
                </c:pt>
                <c:pt idx="405">
                  <c:v>0.845138888888889</c:v>
                </c:pt>
                <c:pt idx="406">
                  <c:v>0.845833333333333</c:v>
                </c:pt>
                <c:pt idx="407">
                  <c:v>0.846527777777778</c:v>
                </c:pt>
                <c:pt idx="408">
                  <c:v>0.846527777777778</c:v>
                </c:pt>
                <c:pt idx="409">
                  <c:v>0.847222222222222</c:v>
                </c:pt>
                <c:pt idx="410">
                  <c:v>0.847916666666667</c:v>
                </c:pt>
                <c:pt idx="411">
                  <c:v>0.848611111111111</c:v>
                </c:pt>
                <c:pt idx="412">
                  <c:v>0.848611111111111</c:v>
                </c:pt>
                <c:pt idx="413">
                  <c:v>0.849305555555555</c:v>
                </c:pt>
                <c:pt idx="414">
                  <c:v>0.85</c:v>
                </c:pt>
                <c:pt idx="415">
                  <c:v>0.850694444444444</c:v>
                </c:pt>
                <c:pt idx="416">
                  <c:v>0.850694444444444</c:v>
                </c:pt>
                <c:pt idx="417">
                  <c:v>0.851388888888889</c:v>
                </c:pt>
                <c:pt idx="418">
                  <c:v>0.852083333333333</c:v>
                </c:pt>
                <c:pt idx="419">
                  <c:v>0.852083333333333</c:v>
                </c:pt>
                <c:pt idx="420">
                  <c:v>0.852777777777778</c:v>
                </c:pt>
                <c:pt idx="421">
                  <c:v>0.853472222222222</c:v>
                </c:pt>
                <c:pt idx="422">
                  <c:v>0.854166666666667</c:v>
                </c:pt>
                <c:pt idx="423">
                  <c:v>0.854861111111111</c:v>
                </c:pt>
                <c:pt idx="424">
                  <c:v>0.855555555555556</c:v>
                </c:pt>
                <c:pt idx="425">
                  <c:v>0.855555555555556</c:v>
                </c:pt>
                <c:pt idx="426">
                  <c:v>0.85625</c:v>
                </c:pt>
                <c:pt idx="427">
                  <c:v>0.856944444444444</c:v>
                </c:pt>
                <c:pt idx="428">
                  <c:v>0.857638888888889</c:v>
                </c:pt>
                <c:pt idx="429">
                  <c:v>0.858333333333333</c:v>
                </c:pt>
                <c:pt idx="430">
                  <c:v>0.859027777777778</c:v>
                </c:pt>
                <c:pt idx="431">
                  <c:v>0.859722222222222</c:v>
                </c:pt>
                <c:pt idx="432">
                  <c:v>0.860416666666667</c:v>
                </c:pt>
                <c:pt idx="433">
                  <c:v>0.861111111111111</c:v>
                </c:pt>
                <c:pt idx="434">
                  <c:v>0.861805555555556</c:v>
                </c:pt>
                <c:pt idx="435">
                  <c:v>0.8625</c:v>
                </c:pt>
                <c:pt idx="436">
                  <c:v>0.863194444444444</c:v>
                </c:pt>
                <c:pt idx="437">
                  <c:v>0.863888888888889</c:v>
                </c:pt>
                <c:pt idx="438">
                  <c:v>0.863888888888889</c:v>
                </c:pt>
                <c:pt idx="439">
                  <c:v>0.864583333333333</c:v>
                </c:pt>
                <c:pt idx="440">
                  <c:v>0.865277777777778</c:v>
                </c:pt>
                <c:pt idx="441">
                  <c:v>0.865972222222222</c:v>
                </c:pt>
                <c:pt idx="442">
                  <c:v>0.866666666666667</c:v>
                </c:pt>
                <c:pt idx="443">
                  <c:v>0.867361111111111</c:v>
                </c:pt>
                <c:pt idx="444">
                  <c:v>0.868055555555555</c:v>
                </c:pt>
                <c:pt idx="445">
                  <c:v>0.868055555555555</c:v>
                </c:pt>
                <c:pt idx="446">
                  <c:v>0.869444444444444</c:v>
                </c:pt>
                <c:pt idx="447">
                  <c:v>0.870138888888889</c:v>
                </c:pt>
                <c:pt idx="448">
                  <c:v>0.870138888888889</c:v>
                </c:pt>
                <c:pt idx="449">
                  <c:v>0.870833333333333</c:v>
                </c:pt>
                <c:pt idx="450">
                  <c:v>0.871527777777778</c:v>
                </c:pt>
                <c:pt idx="451">
                  <c:v>0.872916666666667</c:v>
                </c:pt>
                <c:pt idx="452">
                  <c:v>0.872916666666667</c:v>
                </c:pt>
                <c:pt idx="453">
                  <c:v>0.873611111111111</c:v>
                </c:pt>
                <c:pt idx="454">
                  <c:v>0.874305555555556</c:v>
                </c:pt>
                <c:pt idx="455">
                  <c:v>0.875</c:v>
                </c:pt>
                <c:pt idx="456">
                  <c:v>0.875694444444444</c:v>
                </c:pt>
                <c:pt idx="457">
                  <c:v>0.876388888888889</c:v>
                </c:pt>
                <c:pt idx="458">
                  <c:v>0.877083333333333</c:v>
                </c:pt>
                <c:pt idx="459">
                  <c:v>0.877083333333333</c:v>
                </c:pt>
                <c:pt idx="460">
                  <c:v>0.877777777777778</c:v>
                </c:pt>
                <c:pt idx="461">
                  <c:v>0.878472222222222</c:v>
                </c:pt>
                <c:pt idx="462">
                  <c:v>0.879166666666667</c:v>
                </c:pt>
                <c:pt idx="463">
                  <c:v>0.879861111111111</c:v>
                </c:pt>
                <c:pt idx="464">
                  <c:v>0.880555555555555</c:v>
                </c:pt>
                <c:pt idx="465">
                  <c:v>0.88125</c:v>
                </c:pt>
                <c:pt idx="466">
                  <c:v>0.881944444444444</c:v>
                </c:pt>
                <c:pt idx="467">
                  <c:v>0.882638888888889</c:v>
                </c:pt>
                <c:pt idx="468">
                  <c:v>0.883333333333333</c:v>
                </c:pt>
                <c:pt idx="469">
                  <c:v>0.884027777777778</c:v>
                </c:pt>
                <c:pt idx="470">
                  <c:v>0.884722222222222</c:v>
                </c:pt>
                <c:pt idx="471">
                  <c:v>0.884722222222222</c:v>
                </c:pt>
                <c:pt idx="472">
                  <c:v>0.885416666666667</c:v>
                </c:pt>
                <c:pt idx="473">
                  <c:v>0.886111111111111</c:v>
                </c:pt>
                <c:pt idx="474">
                  <c:v>0.886805555555556</c:v>
                </c:pt>
                <c:pt idx="475">
                  <c:v>0.8875</c:v>
                </c:pt>
                <c:pt idx="476">
                  <c:v>0.8875</c:v>
                </c:pt>
                <c:pt idx="477">
                  <c:v>0.888194444444444</c:v>
                </c:pt>
                <c:pt idx="478">
                  <c:v>0.889583333333333</c:v>
                </c:pt>
                <c:pt idx="479">
                  <c:v>0.890277777777778</c:v>
                </c:pt>
                <c:pt idx="480">
                  <c:v>0.890277777777778</c:v>
                </c:pt>
                <c:pt idx="481">
                  <c:v>0.890972222222222</c:v>
                </c:pt>
                <c:pt idx="482">
                  <c:v>0.891666666666667</c:v>
                </c:pt>
                <c:pt idx="483">
                  <c:v>0.892361111111111</c:v>
                </c:pt>
                <c:pt idx="484">
                  <c:v>0.89375</c:v>
                </c:pt>
                <c:pt idx="485">
                  <c:v>0.894444444444444</c:v>
                </c:pt>
                <c:pt idx="486">
                  <c:v>0.895138888888889</c:v>
                </c:pt>
                <c:pt idx="487">
                  <c:v>0.895138888888889</c:v>
                </c:pt>
                <c:pt idx="488">
                  <c:v>0.895833333333333</c:v>
                </c:pt>
                <c:pt idx="489">
                  <c:v>0.896527777777778</c:v>
                </c:pt>
                <c:pt idx="490">
                  <c:v>0.897222222222222</c:v>
                </c:pt>
                <c:pt idx="491">
                  <c:v>0.897916666666667</c:v>
                </c:pt>
                <c:pt idx="492">
                  <c:v>0.898611111111111</c:v>
                </c:pt>
                <c:pt idx="493">
                  <c:v>0.9</c:v>
                </c:pt>
                <c:pt idx="494">
                  <c:v>0.900694444444444</c:v>
                </c:pt>
                <c:pt idx="495">
                  <c:v>0.901388888888889</c:v>
                </c:pt>
                <c:pt idx="496">
                  <c:v>0.901388888888889</c:v>
                </c:pt>
                <c:pt idx="497">
                  <c:v>0.902083333333333</c:v>
                </c:pt>
                <c:pt idx="498">
                  <c:v>0.903472222222222</c:v>
                </c:pt>
                <c:pt idx="499">
                  <c:v>0.903472222222222</c:v>
                </c:pt>
                <c:pt idx="500">
                  <c:v>0.904166666666667</c:v>
                </c:pt>
                <c:pt idx="501">
                  <c:v>0.904861111111111</c:v>
                </c:pt>
                <c:pt idx="502">
                  <c:v>0.905555555555556</c:v>
                </c:pt>
                <c:pt idx="503">
                  <c:v>0.90625</c:v>
                </c:pt>
                <c:pt idx="504">
                  <c:v>0.906944444444444</c:v>
                </c:pt>
                <c:pt idx="505">
                  <c:v>0.907638888888889</c:v>
                </c:pt>
                <c:pt idx="506">
                  <c:v>0.908333333333333</c:v>
                </c:pt>
                <c:pt idx="507">
                  <c:v>0.909027777777778</c:v>
                </c:pt>
                <c:pt idx="508">
                  <c:v>0.911805555555556</c:v>
                </c:pt>
                <c:pt idx="509">
                  <c:v>0.9125</c:v>
                </c:pt>
                <c:pt idx="510">
                  <c:v>0.913194444444445</c:v>
                </c:pt>
                <c:pt idx="511">
                  <c:v>0.913888888888889</c:v>
                </c:pt>
                <c:pt idx="512">
                  <c:v>0.913888888888889</c:v>
                </c:pt>
                <c:pt idx="513">
                  <c:v>0.915277777777778</c:v>
                </c:pt>
                <c:pt idx="514">
                  <c:v>0.915972222222222</c:v>
                </c:pt>
                <c:pt idx="515">
                  <c:v>0.916666666666667</c:v>
                </c:pt>
                <c:pt idx="516">
                  <c:v>0.917361111111111</c:v>
                </c:pt>
                <c:pt idx="517">
                  <c:v>0.918055555555556</c:v>
                </c:pt>
                <c:pt idx="518">
                  <c:v>0.91875</c:v>
                </c:pt>
                <c:pt idx="519">
                  <c:v>0.919444444444444</c:v>
                </c:pt>
                <c:pt idx="520">
                  <c:v>0.920138888888889</c:v>
                </c:pt>
                <c:pt idx="521">
                  <c:v>0.920833333333333</c:v>
                </c:pt>
                <c:pt idx="522">
                  <c:v>0.921527777777778</c:v>
                </c:pt>
                <c:pt idx="523">
                  <c:v>0.922222222222222</c:v>
                </c:pt>
                <c:pt idx="524">
                  <c:v>0.922916666666667</c:v>
                </c:pt>
                <c:pt idx="525">
                  <c:v>0.923611111111111</c:v>
                </c:pt>
                <c:pt idx="526">
                  <c:v>0.923611111111111</c:v>
                </c:pt>
                <c:pt idx="527">
                  <c:v>0.925</c:v>
                </c:pt>
                <c:pt idx="528">
                  <c:v>0.925694444444444</c:v>
                </c:pt>
                <c:pt idx="529">
                  <c:v>0.926388888888889</c:v>
                </c:pt>
                <c:pt idx="530">
                  <c:v>0.927083333333333</c:v>
                </c:pt>
                <c:pt idx="531">
                  <c:v>0.927777777777778</c:v>
                </c:pt>
                <c:pt idx="532">
                  <c:v>0.928472222222222</c:v>
                </c:pt>
                <c:pt idx="533">
                  <c:v>0.929166666666667</c:v>
                </c:pt>
                <c:pt idx="534">
                  <c:v>0.929861111111111</c:v>
                </c:pt>
                <c:pt idx="535">
                  <c:v>0.930555555555555</c:v>
                </c:pt>
                <c:pt idx="536">
                  <c:v>0.93125</c:v>
                </c:pt>
                <c:pt idx="537">
                  <c:v>0.931944444444444</c:v>
                </c:pt>
                <c:pt idx="538">
                  <c:v>0.932638888888889</c:v>
                </c:pt>
                <c:pt idx="539">
                  <c:v>0.933333333333333</c:v>
                </c:pt>
                <c:pt idx="540">
                  <c:v>0.934027777777778</c:v>
                </c:pt>
                <c:pt idx="541">
                  <c:v>0.934027777777778</c:v>
                </c:pt>
                <c:pt idx="542">
                  <c:v>0.935416666666667</c:v>
                </c:pt>
                <c:pt idx="543">
                  <c:v>0.935416666666667</c:v>
                </c:pt>
                <c:pt idx="544">
                  <c:v>0.936805555555556</c:v>
                </c:pt>
                <c:pt idx="545">
                  <c:v>0.936805555555556</c:v>
                </c:pt>
                <c:pt idx="546">
                  <c:v>0.938194444444444</c:v>
                </c:pt>
                <c:pt idx="547">
                  <c:v>0.938888888888889</c:v>
                </c:pt>
                <c:pt idx="548">
                  <c:v>0.938888888888889</c:v>
                </c:pt>
                <c:pt idx="549">
                  <c:v>0.939583333333333</c:v>
                </c:pt>
                <c:pt idx="550">
                  <c:v>0.940277777777778</c:v>
                </c:pt>
                <c:pt idx="551">
                  <c:v>0.940972222222222</c:v>
                </c:pt>
                <c:pt idx="552">
                  <c:v>0.941666666666667</c:v>
                </c:pt>
              </c:numCache>
            </c:numRef>
          </c:xVal>
          <c:yVal>
            <c:numRef>
              <c:f>Sheet1!$D$2:$D$554</c:f>
              <c:numCache>
                <c:formatCode>General</c:formatCode>
                <c:ptCount val="553"/>
                <c:pt idx="0">
                  <c:v>8.720000000000001</c:v>
                </c:pt>
                <c:pt idx="1">
                  <c:v>5.96</c:v>
                </c:pt>
                <c:pt idx="2">
                  <c:v>10.77</c:v>
                </c:pt>
                <c:pt idx="3">
                  <c:v>8.220000000000001</c:v>
                </c:pt>
                <c:pt idx="4">
                  <c:v>6.48</c:v>
                </c:pt>
                <c:pt idx="5">
                  <c:v>5.93</c:v>
                </c:pt>
                <c:pt idx="6">
                  <c:v>7.3</c:v>
                </c:pt>
                <c:pt idx="7">
                  <c:v>6.17</c:v>
                </c:pt>
                <c:pt idx="8">
                  <c:v>4.4</c:v>
                </c:pt>
                <c:pt idx="9">
                  <c:v>5.52</c:v>
                </c:pt>
                <c:pt idx="10">
                  <c:v>3.83</c:v>
                </c:pt>
                <c:pt idx="11">
                  <c:v>4.86</c:v>
                </c:pt>
                <c:pt idx="12">
                  <c:v>2.74</c:v>
                </c:pt>
                <c:pt idx="13">
                  <c:v>3.44</c:v>
                </c:pt>
                <c:pt idx="14">
                  <c:v>8.140000000000001</c:v>
                </c:pt>
                <c:pt idx="15">
                  <c:v>7.16</c:v>
                </c:pt>
                <c:pt idx="16">
                  <c:v>3.54</c:v>
                </c:pt>
                <c:pt idx="17">
                  <c:v>4.37</c:v>
                </c:pt>
                <c:pt idx="18">
                  <c:v>3.86</c:v>
                </c:pt>
                <c:pt idx="19">
                  <c:v>2.71</c:v>
                </c:pt>
                <c:pt idx="20">
                  <c:v>7.72</c:v>
                </c:pt>
                <c:pt idx="21">
                  <c:v>6.97</c:v>
                </c:pt>
                <c:pt idx="22">
                  <c:v>7.68</c:v>
                </c:pt>
                <c:pt idx="23">
                  <c:v>8.35</c:v>
                </c:pt>
                <c:pt idx="24">
                  <c:v>4.7</c:v>
                </c:pt>
                <c:pt idx="25">
                  <c:v>4.22</c:v>
                </c:pt>
                <c:pt idx="26">
                  <c:v>2.79</c:v>
                </c:pt>
                <c:pt idx="27">
                  <c:v>5.62</c:v>
                </c:pt>
                <c:pt idx="28">
                  <c:v>5.45</c:v>
                </c:pt>
                <c:pt idx="29">
                  <c:v>5.81</c:v>
                </c:pt>
                <c:pt idx="30">
                  <c:v>4.91</c:v>
                </c:pt>
                <c:pt idx="31">
                  <c:v>10.09</c:v>
                </c:pt>
                <c:pt idx="32">
                  <c:v>6.91</c:v>
                </c:pt>
                <c:pt idx="33">
                  <c:v>4.13</c:v>
                </c:pt>
                <c:pt idx="34">
                  <c:v>9.52</c:v>
                </c:pt>
                <c:pt idx="35">
                  <c:v>5.71</c:v>
                </c:pt>
                <c:pt idx="36">
                  <c:v>7.14</c:v>
                </c:pt>
                <c:pt idx="37">
                  <c:v>9.59</c:v>
                </c:pt>
                <c:pt idx="38">
                  <c:v>5.16</c:v>
                </c:pt>
                <c:pt idx="39">
                  <c:v>4.61</c:v>
                </c:pt>
                <c:pt idx="40">
                  <c:v>6.21</c:v>
                </c:pt>
                <c:pt idx="41">
                  <c:v>4.82</c:v>
                </c:pt>
                <c:pt idx="42">
                  <c:v>6.05</c:v>
                </c:pt>
                <c:pt idx="43">
                  <c:v>6.79</c:v>
                </c:pt>
                <c:pt idx="44">
                  <c:v>5.68</c:v>
                </c:pt>
                <c:pt idx="45">
                  <c:v>6.45</c:v>
                </c:pt>
                <c:pt idx="46">
                  <c:v>5.36</c:v>
                </c:pt>
                <c:pt idx="47">
                  <c:v>8.91</c:v>
                </c:pt>
                <c:pt idx="48">
                  <c:v>8.01</c:v>
                </c:pt>
                <c:pt idx="49">
                  <c:v>8.08</c:v>
                </c:pt>
                <c:pt idx="50">
                  <c:v>10.53</c:v>
                </c:pt>
                <c:pt idx="51">
                  <c:v>12.7</c:v>
                </c:pt>
                <c:pt idx="52">
                  <c:v>7.92</c:v>
                </c:pt>
                <c:pt idx="53">
                  <c:v>8.99</c:v>
                </c:pt>
                <c:pt idx="54">
                  <c:v>7.59</c:v>
                </c:pt>
                <c:pt idx="55">
                  <c:v>7.72</c:v>
                </c:pt>
                <c:pt idx="56">
                  <c:v>7.45</c:v>
                </c:pt>
                <c:pt idx="57">
                  <c:v>6.57</c:v>
                </c:pt>
                <c:pt idx="58">
                  <c:v>10.01</c:v>
                </c:pt>
                <c:pt idx="59">
                  <c:v>7.54</c:v>
                </c:pt>
                <c:pt idx="60">
                  <c:v>8.95</c:v>
                </c:pt>
                <c:pt idx="61">
                  <c:v>9.84</c:v>
                </c:pt>
                <c:pt idx="62">
                  <c:v>7.49</c:v>
                </c:pt>
                <c:pt idx="63">
                  <c:v>7.63</c:v>
                </c:pt>
                <c:pt idx="64">
                  <c:v>8.77</c:v>
                </c:pt>
                <c:pt idx="65">
                  <c:v>7.3</c:v>
                </c:pt>
                <c:pt idx="66">
                  <c:v>10.66</c:v>
                </c:pt>
                <c:pt idx="67">
                  <c:v>5.53</c:v>
                </c:pt>
                <c:pt idx="68">
                  <c:v>10.3</c:v>
                </c:pt>
                <c:pt idx="69">
                  <c:v>8.3</c:v>
                </c:pt>
                <c:pt idx="70">
                  <c:v>11.23</c:v>
                </c:pt>
                <c:pt idx="71">
                  <c:v>16.29</c:v>
                </c:pt>
                <c:pt idx="72">
                  <c:v>9.6</c:v>
                </c:pt>
                <c:pt idx="73">
                  <c:v>11.74</c:v>
                </c:pt>
                <c:pt idx="74">
                  <c:v>14.48</c:v>
                </c:pt>
                <c:pt idx="75">
                  <c:v>12.9</c:v>
                </c:pt>
                <c:pt idx="76">
                  <c:v>10.32</c:v>
                </c:pt>
                <c:pt idx="77">
                  <c:v>10.19</c:v>
                </c:pt>
                <c:pt idx="78">
                  <c:v>8.28</c:v>
                </c:pt>
                <c:pt idx="79">
                  <c:v>7.36</c:v>
                </c:pt>
                <c:pt idx="80">
                  <c:v>8.39</c:v>
                </c:pt>
                <c:pt idx="81">
                  <c:v>11.14</c:v>
                </c:pt>
                <c:pt idx="82">
                  <c:v>7.4</c:v>
                </c:pt>
                <c:pt idx="83">
                  <c:v>3.03</c:v>
                </c:pt>
                <c:pt idx="84">
                  <c:v>7.14</c:v>
                </c:pt>
                <c:pt idx="85">
                  <c:v>7.43</c:v>
                </c:pt>
                <c:pt idx="86">
                  <c:v>8.76</c:v>
                </c:pt>
                <c:pt idx="87">
                  <c:v>13.01</c:v>
                </c:pt>
                <c:pt idx="88">
                  <c:v>9.1</c:v>
                </c:pt>
                <c:pt idx="89">
                  <c:v>11.9</c:v>
                </c:pt>
                <c:pt idx="90">
                  <c:v>15.43</c:v>
                </c:pt>
                <c:pt idx="91">
                  <c:v>7.32</c:v>
                </c:pt>
                <c:pt idx="92">
                  <c:v>9.92</c:v>
                </c:pt>
                <c:pt idx="93">
                  <c:v>5.18</c:v>
                </c:pt>
                <c:pt idx="94">
                  <c:v>6.53</c:v>
                </c:pt>
                <c:pt idx="95">
                  <c:v>8.99</c:v>
                </c:pt>
                <c:pt idx="96">
                  <c:v>7.33</c:v>
                </c:pt>
                <c:pt idx="97">
                  <c:v>5.16</c:v>
                </c:pt>
                <c:pt idx="98">
                  <c:v>6.6</c:v>
                </c:pt>
                <c:pt idx="99">
                  <c:v>7.59</c:v>
                </c:pt>
                <c:pt idx="100">
                  <c:v>7.75</c:v>
                </c:pt>
                <c:pt idx="101">
                  <c:v>11.25</c:v>
                </c:pt>
                <c:pt idx="102">
                  <c:v>5.88</c:v>
                </c:pt>
                <c:pt idx="103">
                  <c:v>7.76</c:v>
                </c:pt>
                <c:pt idx="104">
                  <c:v>10.76</c:v>
                </c:pt>
                <c:pt idx="105">
                  <c:v>7.13</c:v>
                </c:pt>
                <c:pt idx="106">
                  <c:v>12.16</c:v>
                </c:pt>
                <c:pt idx="107">
                  <c:v>10.31</c:v>
                </c:pt>
                <c:pt idx="108">
                  <c:v>11.05</c:v>
                </c:pt>
                <c:pt idx="109">
                  <c:v>11.1</c:v>
                </c:pt>
                <c:pt idx="110">
                  <c:v>10.92</c:v>
                </c:pt>
                <c:pt idx="111">
                  <c:v>7.99</c:v>
                </c:pt>
                <c:pt idx="112">
                  <c:v>15.95</c:v>
                </c:pt>
                <c:pt idx="113">
                  <c:v>16.46</c:v>
                </c:pt>
                <c:pt idx="114">
                  <c:v>15.21</c:v>
                </c:pt>
                <c:pt idx="115">
                  <c:v>22.9</c:v>
                </c:pt>
                <c:pt idx="116">
                  <c:v>17.03</c:v>
                </c:pt>
                <c:pt idx="117">
                  <c:v>21.7</c:v>
                </c:pt>
                <c:pt idx="118">
                  <c:v>16.27</c:v>
                </c:pt>
                <c:pt idx="119">
                  <c:v>11.98</c:v>
                </c:pt>
                <c:pt idx="120">
                  <c:v>13.93</c:v>
                </c:pt>
                <c:pt idx="121">
                  <c:v>23.83</c:v>
                </c:pt>
                <c:pt idx="122">
                  <c:v>22.12</c:v>
                </c:pt>
                <c:pt idx="123">
                  <c:v>14.08</c:v>
                </c:pt>
                <c:pt idx="124">
                  <c:v>19.18</c:v>
                </c:pt>
                <c:pt idx="125">
                  <c:v>18.93</c:v>
                </c:pt>
                <c:pt idx="126">
                  <c:v>14.55</c:v>
                </c:pt>
                <c:pt idx="127">
                  <c:v>19.08</c:v>
                </c:pt>
                <c:pt idx="128">
                  <c:v>15.87</c:v>
                </c:pt>
                <c:pt idx="129">
                  <c:v>17.89</c:v>
                </c:pt>
                <c:pt idx="130">
                  <c:v>12.61</c:v>
                </c:pt>
                <c:pt idx="131">
                  <c:v>22.2</c:v>
                </c:pt>
                <c:pt idx="132">
                  <c:v>19.62</c:v>
                </c:pt>
                <c:pt idx="133">
                  <c:v>15.62</c:v>
                </c:pt>
                <c:pt idx="134">
                  <c:v>17.29</c:v>
                </c:pt>
                <c:pt idx="135">
                  <c:v>16.92</c:v>
                </c:pt>
                <c:pt idx="136">
                  <c:v>19.1</c:v>
                </c:pt>
                <c:pt idx="137">
                  <c:v>24.12</c:v>
                </c:pt>
                <c:pt idx="138">
                  <c:v>21.65</c:v>
                </c:pt>
                <c:pt idx="139">
                  <c:v>21.29</c:v>
                </c:pt>
                <c:pt idx="140">
                  <c:v>17.43</c:v>
                </c:pt>
                <c:pt idx="141">
                  <c:v>10.52</c:v>
                </c:pt>
                <c:pt idx="142">
                  <c:v>14.45</c:v>
                </c:pt>
                <c:pt idx="143">
                  <c:v>19.65</c:v>
                </c:pt>
                <c:pt idx="144">
                  <c:v>6.58</c:v>
                </c:pt>
                <c:pt idx="145">
                  <c:v>12.45</c:v>
                </c:pt>
                <c:pt idx="146">
                  <c:v>13.98</c:v>
                </c:pt>
                <c:pt idx="147">
                  <c:v>13.57</c:v>
                </c:pt>
                <c:pt idx="148">
                  <c:v>14.07</c:v>
                </c:pt>
                <c:pt idx="149">
                  <c:v>17.29</c:v>
                </c:pt>
                <c:pt idx="150">
                  <c:v>19.06</c:v>
                </c:pt>
                <c:pt idx="151">
                  <c:v>12.51</c:v>
                </c:pt>
                <c:pt idx="152">
                  <c:v>17.06</c:v>
                </c:pt>
                <c:pt idx="153">
                  <c:v>16.35</c:v>
                </c:pt>
                <c:pt idx="154">
                  <c:v>14.63</c:v>
                </c:pt>
                <c:pt idx="155">
                  <c:v>15.1</c:v>
                </c:pt>
                <c:pt idx="156">
                  <c:v>17.11</c:v>
                </c:pt>
                <c:pt idx="157">
                  <c:v>24.3</c:v>
                </c:pt>
                <c:pt idx="158">
                  <c:v>15.99</c:v>
                </c:pt>
                <c:pt idx="159">
                  <c:v>19.31</c:v>
                </c:pt>
                <c:pt idx="160">
                  <c:v>18.49</c:v>
                </c:pt>
                <c:pt idx="161">
                  <c:v>20.36</c:v>
                </c:pt>
                <c:pt idx="162">
                  <c:v>12.33</c:v>
                </c:pt>
                <c:pt idx="163">
                  <c:v>12.63</c:v>
                </c:pt>
                <c:pt idx="164">
                  <c:v>9.47</c:v>
                </c:pt>
                <c:pt idx="165">
                  <c:v>22.05</c:v>
                </c:pt>
                <c:pt idx="166">
                  <c:v>21.86</c:v>
                </c:pt>
                <c:pt idx="167">
                  <c:v>18.34</c:v>
                </c:pt>
                <c:pt idx="168">
                  <c:v>22.62</c:v>
                </c:pt>
                <c:pt idx="169">
                  <c:v>17.57</c:v>
                </c:pt>
                <c:pt idx="170">
                  <c:v>14.67</c:v>
                </c:pt>
                <c:pt idx="171">
                  <c:v>21.4</c:v>
                </c:pt>
                <c:pt idx="172">
                  <c:v>13.76</c:v>
                </c:pt>
                <c:pt idx="173">
                  <c:v>15.76</c:v>
                </c:pt>
                <c:pt idx="174">
                  <c:v>15.58</c:v>
                </c:pt>
                <c:pt idx="175">
                  <c:v>25.37</c:v>
                </c:pt>
                <c:pt idx="176">
                  <c:v>16.13</c:v>
                </c:pt>
                <c:pt idx="177">
                  <c:v>21.62</c:v>
                </c:pt>
                <c:pt idx="178">
                  <c:v>14.93</c:v>
                </c:pt>
                <c:pt idx="179">
                  <c:v>15.63</c:v>
                </c:pt>
                <c:pt idx="180">
                  <c:v>14.97</c:v>
                </c:pt>
                <c:pt idx="181">
                  <c:v>15.75</c:v>
                </c:pt>
                <c:pt idx="182">
                  <c:v>14.78</c:v>
                </c:pt>
                <c:pt idx="183">
                  <c:v>13.16</c:v>
                </c:pt>
                <c:pt idx="184">
                  <c:v>18.35</c:v>
                </c:pt>
                <c:pt idx="185">
                  <c:v>16.29</c:v>
                </c:pt>
                <c:pt idx="186">
                  <c:v>16.88</c:v>
                </c:pt>
                <c:pt idx="187">
                  <c:v>15.54</c:v>
                </c:pt>
                <c:pt idx="188">
                  <c:v>18.21</c:v>
                </c:pt>
                <c:pt idx="189">
                  <c:v>18.54</c:v>
                </c:pt>
                <c:pt idx="190">
                  <c:v>17.96</c:v>
                </c:pt>
                <c:pt idx="191">
                  <c:v>27.24</c:v>
                </c:pt>
                <c:pt idx="192">
                  <c:v>19.03</c:v>
                </c:pt>
                <c:pt idx="193">
                  <c:v>17.71</c:v>
                </c:pt>
                <c:pt idx="194">
                  <c:v>25.72</c:v>
                </c:pt>
                <c:pt idx="195">
                  <c:v>16.63</c:v>
                </c:pt>
                <c:pt idx="196">
                  <c:v>25.37</c:v>
                </c:pt>
                <c:pt idx="197">
                  <c:v>13.49</c:v>
                </c:pt>
                <c:pt idx="198">
                  <c:v>14.13</c:v>
                </c:pt>
                <c:pt idx="199">
                  <c:v>18.85</c:v>
                </c:pt>
                <c:pt idx="200">
                  <c:v>25.81</c:v>
                </c:pt>
                <c:pt idx="201">
                  <c:v>17.93</c:v>
                </c:pt>
                <c:pt idx="202">
                  <c:v>16.66</c:v>
                </c:pt>
                <c:pt idx="203">
                  <c:v>18.64</c:v>
                </c:pt>
                <c:pt idx="204">
                  <c:v>20.54</c:v>
                </c:pt>
                <c:pt idx="205">
                  <c:v>7.68</c:v>
                </c:pt>
                <c:pt idx="206">
                  <c:v>16.24</c:v>
                </c:pt>
                <c:pt idx="207">
                  <c:v>13.56</c:v>
                </c:pt>
                <c:pt idx="208">
                  <c:v>14.52</c:v>
                </c:pt>
                <c:pt idx="209">
                  <c:v>16.18</c:v>
                </c:pt>
                <c:pt idx="210">
                  <c:v>14.31</c:v>
                </c:pt>
                <c:pt idx="211">
                  <c:v>12.96</c:v>
                </c:pt>
                <c:pt idx="212">
                  <c:v>17.31</c:v>
                </c:pt>
                <c:pt idx="213">
                  <c:v>10.31</c:v>
                </c:pt>
                <c:pt idx="214">
                  <c:v>16.43</c:v>
                </c:pt>
                <c:pt idx="215">
                  <c:v>17.48</c:v>
                </c:pt>
                <c:pt idx="216">
                  <c:v>17.26</c:v>
                </c:pt>
                <c:pt idx="217">
                  <c:v>24.04</c:v>
                </c:pt>
                <c:pt idx="218">
                  <c:v>17.71</c:v>
                </c:pt>
                <c:pt idx="219">
                  <c:v>17.1</c:v>
                </c:pt>
                <c:pt idx="220">
                  <c:v>11.64</c:v>
                </c:pt>
                <c:pt idx="221">
                  <c:v>20.31</c:v>
                </c:pt>
                <c:pt idx="222">
                  <c:v>13.6</c:v>
                </c:pt>
                <c:pt idx="223">
                  <c:v>16.66</c:v>
                </c:pt>
                <c:pt idx="224">
                  <c:v>27.65</c:v>
                </c:pt>
                <c:pt idx="225">
                  <c:v>26.89</c:v>
                </c:pt>
                <c:pt idx="226">
                  <c:v>13.6</c:v>
                </c:pt>
                <c:pt idx="227">
                  <c:v>17.93</c:v>
                </c:pt>
                <c:pt idx="228">
                  <c:v>23.34</c:v>
                </c:pt>
                <c:pt idx="229">
                  <c:v>14.96</c:v>
                </c:pt>
                <c:pt idx="230">
                  <c:v>16.64</c:v>
                </c:pt>
                <c:pt idx="231">
                  <c:v>20.69</c:v>
                </c:pt>
                <c:pt idx="232">
                  <c:v>20.14</c:v>
                </c:pt>
                <c:pt idx="233">
                  <c:v>24.73</c:v>
                </c:pt>
                <c:pt idx="234">
                  <c:v>22.37</c:v>
                </c:pt>
                <c:pt idx="235">
                  <c:v>13.1</c:v>
                </c:pt>
                <c:pt idx="236">
                  <c:v>22.56</c:v>
                </c:pt>
                <c:pt idx="237">
                  <c:v>20.76</c:v>
                </c:pt>
                <c:pt idx="238">
                  <c:v>22.76</c:v>
                </c:pt>
                <c:pt idx="239">
                  <c:v>21.54</c:v>
                </c:pt>
                <c:pt idx="240">
                  <c:v>18.92</c:v>
                </c:pt>
                <c:pt idx="241">
                  <c:v>16.24</c:v>
                </c:pt>
                <c:pt idx="242">
                  <c:v>22.75</c:v>
                </c:pt>
                <c:pt idx="243">
                  <c:v>26.35</c:v>
                </c:pt>
                <c:pt idx="244">
                  <c:v>20.78</c:v>
                </c:pt>
                <c:pt idx="245">
                  <c:v>16.11</c:v>
                </c:pt>
                <c:pt idx="246">
                  <c:v>10.95</c:v>
                </c:pt>
                <c:pt idx="247">
                  <c:v>7.81</c:v>
                </c:pt>
                <c:pt idx="248">
                  <c:v>19.49</c:v>
                </c:pt>
                <c:pt idx="249">
                  <c:v>16.08</c:v>
                </c:pt>
                <c:pt idx="250">
                  <c:v>7.73</c:v>
                </c:pt>
                <c:pt idx="251">
                  <c:v>5.769999999999999</c:v>
                </c:pt>
                <c:pt idx="252">
                  <c:v>13.22</c:v>
                </c:pt>
                <c:pt idx="253">
                  <c:v>8.01</c:v>
                </c:pt>
                <c:pt idx="254">
                  <c:v>14.23</c:v>
                </c:pt>
                <c:pt idx="255">
                  <c:v>16.45</c:v>
                </c:pt>
                <c:pt idx="256">
                  <c:v>16.48</c:v>
                </c:pt>
                <c:pt idx="257">
                  <c:v>11.81</c:v>
                </c:pt>
                <c:pt idx="258">
                  <c:v>16.41</c:v>
                </c:pt>
                <c:pt idx="259">
                  <c:v>16.66</c:v>
                </c:pt>
                <c:pt idx="260">
                  <c:v>10.6</c:v>
                </c:pt>
                <c:pt idx="261">
                  <c:v>14.51</c:v>
                </c:pt>
                <c:pt idx="262">
                  <c:v>9.15</c:v>
                </c:pt>
                <c:pt idx="263">
                  <c:v>11.6</c:v>
                </c:pt>
                <c:pt idx="264">
                  <c:v>9.9</c:v>
                </c:pt>
                <c:pt idx="265">
                  <c:v>9.57</c:v>
                </c:pt>
                <c:pt idx="266">
                  <c:v>11.12</c:v>
                </c:pt>
                <c:pt idx="267">
                  <c:v>6.08</c:v>
                </c:pt>
                <c:pt idx="268">
                  <c:v>9.6</c:v>
                </c:pt>
                <c:pt idx="269">
                  <c:v>9.78</c:v>
                </c:pt>
                <c:pt idx="270">
                  <c:v>9.130000000000001</c:v>
                </c:pt>
                <c:pt idx="271">
                  <c:v>16.08</c:v>
                </c:pt>
                <c:pt idx="272">
                  <c:v>12.78</c:v>
                </c:pt>
                <c:pt idx="273">
                  <c:v>14.0</c:v>
                </c:pt>
                <c:pt idx="274">
                  <c:v>14.73</c:v>
                </c:pt>
                <c:pt idx="275">
                  <c:v>4.17</c:v>
                </c:pt>
                <c:pt idx="276">
                  <c:v>18.19</c:v>
                </c:pt>
                <c:pt idx="277">
                  <c:v>17.34</c:v>
                </c:pt>
                <c:pt idx="278">
                  <c:v>15.08</c:v>
                </c:pt>
                <c:pt idx="279">
                  <c:v>13.89</c:v>
                </c:pt>
                <c:pt idx="280">
                  <c:v>16.25</c:v>
                </c:pt>
                <c:pt idx="281">
                  <c:v>15.66</c:v>
                </c:pt>
                <c:pt idx="282">
                  <c:v>10.36</c:v>
                </c:pt>
                <c:pt idx="283">
                  <c:v>9.76</c:v>
                </c:pt>
                <c:pt idx="284">
                  <c:v>10.86</c:v>
                </c:pt>
                <c:pt idx="285">
                  <c:v>13.49</c:v>
                </c:pt>
                <c:pt idx="286">
                  <c:v>8.46</c:v>
                </c:pt>
                <c:pt idx="287">
                  <c:v>8.630000000000001</c:v>
                </c:pt>
                <c:pt idx="288">
                  <c:v>9.29</c:v>
                </c:pt>
                <c:pt idx="289">
                  <c:v>5.91</c:v>
                </c:pt>
                <c:pt idx="290">
                  <c:v>6.47</c:v>
                </c:pt>
                <c:pt idx="291">
                  <c:v>7.33</c:v>
                </c:pt>
                <c:pt idx="292">
                  <c:v>9.95</c:v>
                </c:pt>
                <c:pt idx="293">
                  <c:v>2.38</c:v>
                </c:pt>
                <c:pt idx="294">
                  <c:v>6.58</c:v>
                </c:pt>
                <c:pt idx="295">
                  <c:v>6.769999999999999</c:v>
                </c:pt>
                <c:pt idx="296">
                  <c:v>5.46</c:v>
                </c:pt>
                <c:pt idx="297">
                  <c:v>7.48</c:v>
                </c:pt>
                <c:pt idx="298">
                  <c:v>10.72</c:v>
                </c:pt>
                <c:pt idx="299">
                  <c:v>8.23</c:v>
                </c:pt>
                <c:pt idx="300">
                  <c:v>8.53</c:v>
                </c:pt>
                <c:pt idx="301">
                  <c:v>8.18</c:v>
                </c:pt>
                <c:pt idx="302">
                  <c:v>5.13</c:v>
                </c:pt>
                <c:pt idx="303">
                  <c:v>7.19</c:v>
                </c:pt>
                <c:pt idx="304">
                  <c:v>5.47</c:v>
                </c:pt>
                <c:pt idx="305">
                  <c:v>5.15</c:v>
                </c:pt>
                <c:pt idx="306">
                  <c:v>5.7</c:v>
                </c:pt>
                <c:pt idx="307">
                  <c:v>7.57</c:v>
                </c:pt>
                <c:pt idx="308">
                  <c:v>6.87</c:v>
                </c:pt>
                <c:pt idx="309">
                  <c:v>11.1</c:v>
                </c:pt>
                <c:pt idx="310">
                  <c:v>8.720000000000001</c:v>
                </c:pt>
                <c:pt idx="311">
                  <c:v>6.64</c:v>
                </c:pt>
                <c:pt idx="312">
                  <c:v>9.08</c:v>
                </c:pt>
                <c:pt idx="313">
                  <c:v>5.81</c:v>
                </c:pt>
                <c:pt idx="314">
                  <c:v>8.6</c:v>
                </c:pt>
                <c:pt idx="315">
                  <c:v>8.54</c:v>
                </c:pt>
                <c:pt idx="316">
                  <c:v>11.29</c:v>
                </c:pt>
                <c:pt idx="317">
                  <c:v>12.85</c:v>
                </c:pt>
                <c:pt idx="318">
                  <c:v>9.04</c:v>
                </c:pt>
                <c:pt idx="319">
                  <c:v>7.34</c:v>
                </c:pt>
                <c:pt idx="320">
                  <c:v>8.91</c:v>
                </c:pt>
                <c:pt idx="321">
                  <c:v>6.93</c:v>
                </c:pt>
                <c:pt idx="322">
                  <c:v>9.46</c:v>
                </c:pt>
                <c:pt idx="323">
                  <c:v>8.56</c:v>
                </c:pt>
                <c:pt idx="324">
                  <c:v>16.82</c:v>
                </c:pt>
                <c:pt idx="325">
                  <c:v>8.45</c:v>
                </c:pt>
                <c:pt idx="326">
                  <c:v>9.5</c:v>
                </c:pt>
                <c:pt idx="327">
                  <c:v>7.62</c:v>
                </c:pt>
                <c:pt idx="328">
                  <c:v>6.21</c:v>
                </c:pt>
                <c:pt idx="329">
                  <c:v>8.66</c:v>
                </c:pt>
                <c:pt idx="330">
                  <c:v>9.59</c:v>
                </c:pt>
                <c:pt idx="331">
                  <c:v>7.81</c:v>
                </c:pt>
                <c:pt idx="332">
                  <c:v>8.9</c:v>
                </c:pt>
                <c:pt idx="333">
                  <c:v>7.8</c:v>
                </c:pt>
                <c:pt idx="334">
                  <c:v>5.07</c:v>
                </c:pt>
                <c:pt idx="335">
                  <c:v>5.07</c:v>
                </c:pt>
                <c:pt idx="336">
                  <c:v>4.59</c:v>
                </c:pt>
                <c:pt idx="337">
                  <c:v>6.33</c:v>
                </c:pt>
                <c:pt idx="338">
                  <c:v>7.01</c:v>
                </c:pt>
                <c:pt idx="339">
                  <c:v>5.35</c:v>
                </c:pt>
                <c:pt idx="340">
                  <c:v>5.39</c:v>
                </c:pt>
                <c:pt idx="341">
                  <c:v>6.34</c:v>
                </c:pt>
                <c:pt idx="342">
                  <c:v>5.18</c:v>
                </c:pt>
                <c:pt idx="343">
                  <c:v>9.28</c:v>
                </c:pt>
                <c:pt idx="344">
                  <c:v>14.89</c:v>
                </c:pt>
                <c:pt idx="345">
                  <c:v>17.16</c:v>
                </c:pt>
                <c:pt idx="346">
                  <c:v>16.56</c:v>
                </c:pt>
                <c:pt idx="347">
                  <c:v>16.43</c:v>
                </c:pt>
                <c:pt idx="348">
                  <c:v>14.26</c:v>
                </c:pt>
                <c:pt idx="349">
                  <c:v>8.32</c:v>
                </c:pt>
                <c:pt idx="350">
                  <c:v>10.84</c:v>
                </c:pt>
                <c:pt idx="351">
                  <c:v>8.68</c:v>
                </c:pt>
                <c:pt idx="352">
                  <c:v>12.09</c:v>
                </c:pt>
                <c:pt idx="353">
                  <c:v>10.06</c:v>
                </c:pt>
                <c:pt idx="354">
                  <c:v>7.64</c:v>
                </c:pt>
                <c:pt idx="355">
                  <c:v>9.65</c:v>
                </c:pt>
                <c:pt idx="356">
                  <c:v>7.35</c:v>
                </c:pt>
                <c:pt idx="357">
                  <c:v>11.19</c:v>
                </c:pt>
                <c:pt idx="358">
                  <c:v>22.24</c:v>
                </c:pt>
                <c:pt idx="359">
                  <c:v>10.18</c:v>
                </c:pt>
                <c:pt idx="360">
                  <c:v>9.07</c:v>
                </c:pt>
                <c:pt idx="361">
                  <c:v>16.32</c:v>
                </c:pt>
                <c:pt idx="362">
                  <c:v>7.79</c:v>
                </c:pt>
                <c:pt idx="363">
                  <c:v>7.85</c:v>
                </c:pt>
                <c:pt idx="364">
                  <c:v>7.22</c:v>
                </c:pt>
                <c:pt idx="365">
                  <c:v>7.91</c:v>
                </c:pt>
                <c:pt idx="366">
                  <c:v>5.72</c:v>
                </c:pt>
                <c:pt idx="367">
                  <c:v>12.87</c:v>
                </c:pt>
                <c:pt idx="368">
                  <c:v>8.46</c:v>
                </c:pt>
                <c:pt idx="369">
                  <c:v>13.77</c:v>
                </c:pt>
                <c:pt idx="370">
                  <c:v>7.49</c:v>
                </c:pt>
                <c:pt idx="371">
                  <c:v>10.43</c:v>
                </c:pt>
                <c:pt idx="372">
                  <c:v>13.11</c:v>
                </c:pt>
                <c:pt idx="373">
                  <c:v>10.12</c:v>
                </c:pt>
                <c:pt idx="374">
                  <c:v>5.84</c:v>
                </c:pt>
                <c:pt idx="375">
                  <c:v>7.58</c:v>
                </c:pt>
                <c:pt idx="376">
                  <c:v>10.48</c:v>
                </c:pt>
                <c:pt idx="377">
                  <c:v>14.43</c:v>
                </c:pt>
                <c:pt idx="378">
                  <c:v>9.32</c:v>
                </c:pt>
                <c:pt idx="379">
                  <c:v>9.130000000000001</c:v>
                </c:pt>
                <c:pt idx="380">
                  <c:v>6.7</c:v>
                </c:pt>
                <c:pt idx="381">
                  <c:v>6.97</c:v>
                </c:pt>
                <c:pt idx="382">
                  <c:v>6.36</c:v>
                </c:pt>
                <c:pt idx="383">
                  <c:v>3.59</c:v>
                </c:pt>
                <c:pt idx="384">
                  <c:v>6.0</c:v>
                </c:pt>
                <c:pt idx="385">
                  <c:v>4.15</c:v>
                </c:pt>
                <c:pt idx="386">
                  <c:v>4.63</c:v>
                </c:pt>
                <c:pt idx="387">
                  <c:v>6.08</c:v>
                </c:pt>
                <c:pt idx="388">
                  <c:v>4.31</c:v>
                </c:pt>
                <c:pt idx="389">
                  <c:v>6.35</c:v>
                </c:pt>
                <c:pt idx="390">
                  <c:v>4.39</c:v>
                </c:pt>
                <c:pt idx="391">
                  <c:v>10.15</c:v>
                </c:pt>
                <c:pt idx="392">
                  <c:v>5.85</c:v>
                </c:pt>
                <c:pt idx="393">
                  <c:v>5.71</c:v>
                </c:pt>
                <c:pt idx="394">
                  <c:v>4.48</c:v>
                </c:pt>
                <c:pt idx="395">
                  <c:v>4.17</c:v>
                </c:pt>
                <c:pt idx="396">
                  <c:v>4.22</c:v>
                </c:pt>
                <c:pt idx="397">
                  <c:v>4.64</c:v>
                </c:pt>
                <c:pt idx="398">
                  <c:v>4.83</c:v>
                </c:pt>
                <c:pt idx="399">
                  <c:v>4.6</c:v>
                </c:pt>
                <c:pt idx="400">
                  <c:v>5.12</c:v>
                </c:pt>
                <c:pt idx="401">
                  <c:v>4.88</c:v>
                </c:pt>
                <c:pt idx="402">
                  <c:v>3.57</c:v>
                </c:pt>
                <c:pt idx="403">
                  <c:v>3.94</c:v>
                </c:pt>
                <c:pt idx="404">
                  <c:v>4.07</c:v>
                </c:pt>
                <c:pt idx="405">
                  <c:v>3.09</c:v>
                </c:pt>
                <c:pt idx="406">
                  <c:v>4.4</c:v>
                </c:pt>
                <c:pt idx="407">
                  <c:v>3.54</c:v>
                </c:pt>
                <c:pt idx="408">
                  <c:v>2.55</c:v>
                </c:pt>
                <c:pt idx="409">
                  <c:v>3.81</c:v>
                </c:pt>
                <c:pt idx="410">
                  <c:v>5.09</c:v>
                </c:pt>
                <c:pt idx="411">
                  <c:v>4.09</c:v>
                </c:pt>
                <c:pt idx="412">
                  <c:v>4.71</c:v>
                </c:pt>
                <c:pt idx="413">
                  <c:v>5.42</c:v>
                </c:pt>
                <c:pt idx="414">
                  <c:v>2.88</c:v>
                </c:pt>
                <c:pt idx="415">
                  <c:v>5.02</c:v>
                </c:pt>
                <c:pt idx="416">
                  <c:v>4.71</c:v>
                </c:pt>
                <c:pt idx="417">
                  <c:v>6.96</c:v>
                </c:pt>
                <c:pt idx="418">
                  <c:v>4.19</c:v>
                </c:pt>
                <c:pt idx="419">
                  <c:v>0.99</c:v>
                </c:pt>
                <c:pt idx="420">
                  <c:v>5.83</c:v>
                </c:pt>
                <c:pt idx="421">
                  <c:v>3.55</c:v>
                </c:pt>
                <c:pt idx="422">
                  <c:v>5.43</c:v>
                </c:pt>
                <c:pt idx="423">
                  <c:v>5.03</c:v>
                </c:pt>
                <c:pt idx="424">
                  <c:v>4.88</c:v>
                </c:pt>
                <c:pt idx="425">
                  <c:v>4.59</c:v>
                </c:pt>
                <c:pt idx="426">
                  <c:v>3.02</c:v>
                </c:pt>
                <c:pt idx="427">
                  <c:v>3.09</c:v>
                </c:pt>
                <c:pt idx="428">
                  <c:v>4.43</c:v>
                </c:pt>
                <c:pt idx="429">
                  <c:v>4.09</c:v>
                </c:pt>
                <c:pt idx="430">
                  <c:v>3.61</c:v>
                </c:pt>
                <c:pt idx="431">
                  <c:v>2.55</c:v>
                </c:pt>
                <c:pt idx="432">
                  <c:v>2.56</c:v>
                </c:pt>
                <c:pt idx="433">
                  <c:v>3.88</c:v>
                </c:pt>
                <c:pt idx="434">
                  <c:v>2.6</c:v>
                </c:pt>
                <c:pt idx="435">
                  <c:v>3.17</c:v>
                </c:pt>
                <c:pt idx="436">
                  <c:v>2.99</c:v>
                </c:pt>
                <c:pt idx="437">
                  <c:v>2.06</c:v>
                </c:pt>
                <c:pt idx="438">
                  <c:v>3.63</c:v>
                </c:pt>
                <c:pt idx="439">
                  <c:v>4.07</c:v>
                </c:pt>
                <c:pt idx="440">
                  <c:v>3.48</c:v>
                </c:pt>
                <c:pt idx="441">
                  <c:v>4.88</c:v>
                </c:pt>
                <c:pt idx="442">
                  <c:v>3.25</c:v>
                </c:pt>
                <c:pt idx="443">
                  <c:v>3.44</c:v>
                </c:pt>
                <c:pt idx="444">
                  <c:v>2.64</c:v>
                </c:pt>
                <c:pt idx="445">
                  <c:v>3.92</c:v>
                </c:pt>
                <c:pt idx="446">
                  <c:v>2.93</c:v>
                </c:pt>
                <c:pt idx="447">
                  <c:v>4.52</c:v>
                </c:pt>
                <c:pt idx="448">
                  <c:v>4.25</c:v>
                </c:pt>
                <c:pt idx="449">
                  <c:v>3.3</c:v>
                </c:pt>
                <c:pt idx="450">
                  <c:v>3.53</c:v>
                </c:pt>
                <c:pt idx="451">
                  <c:v>4.45</c:v>
                </c:pt>
                <c:pt idx="452">
                  <c:v>4.39</c:v>
                </c:pt>
                <c:pt idx="453">
                  <c:v>4.38</c:v>
                </c:pt>
                <c:pt idx="454">
                  <c:v>3.18</c:v>
                </c:pt>
                <c:pt idx="455">
                  <c:v>2.91</c:v>
                </c:pt>
                <c:pt idx="456">
                  <c:v>3.53</c:v>
                </c:pt>
                <c:pt idx="457">
                  <c:v>4.55</c:v>
                </c:pt>
                <c:pt idx="458">
                  <c:v>4.59</c:v>
                </c:pt>
                <c:pt idx="459">
                  <c:v>4.5</c:v>
                </c:pt>
                <c:pt idx="460">
                  <c:v>3.22</c:v>
                </c:pt>
                <c:pt idx="461">
                  <c:v>3.37</c:v>
                </c:pt>
                <c:pt idx="462">
                  <c:v>3.27</c:v>
                </c:pt>
                <c:pt idx="463">
                  <c:v>4.03</c:v>
                </c:pt>
                <c:pt idx="464">
                  <c:v>4.2</c:v>
                </c:pt>
                <c:pt idx="465">
                  <c:v>3.99</c:v>
                </c:pt>
                <c:pt idx="466">
                  <c:v>3.66</c:v>
                </c:pt>
                <c:pt idx="467">
                  <c:v>4.35</c:v>
                </c:pt>
                <c:pt idx="468">
                  <c:v>3.44</c:v>
                </c:pt>
                <c:pt idx="469">
                  <c:v>3.58</c:v>
                </c:pt>
                <c:pt idx="470">
                  <c:v>3.64</c:v>
                </c:pt>
                <c:pt idx="471">
                  <c:v>2.99</c:v>
                </c:pt>
                <c:pt idx="472">
                  <c:v>3.84</c:v>
                </c:pt>
                <c:pt idx="473">
                  <c:v>5.0</c:v>
                </c:pt>
                <c:pt idx="474">
                  <c:v>4.17</c:v>
                </c:pt>
                <c:pt idx="475">
                  <c:v>3.31</c:v>
                </c:pt>
                <c:pt idx="476">
                  <c:v>4.62</c:v>
                </c:pt>
                <c:pt idx="477">
                  <c:v>3.09</c:v>
                </c:pt>
                <c:pt idx="478">
                  <c:v>2.79</c:v>
                </c:pt>
                <c:pt idx="479">
                  <c:v>3.77</c:v>
                </c:pt>
                <c:pt idx="480">
                  <c:v>2.45</c:v>
                </c:pt>
                <c:pt idx="481">
                  <c:v>3.8</c:v>
                </c:pt>
                <c:pt idx="482">
                  <c:v>3.46</c:v>
                </c:pt>
                <c:pt idx="483">
                  <c:v>3.38</c:v>
                </c:pt>
                <c:pt idx="484">
                  <c:v>1.08</c:v>
                </c:pt>
                <c:pt idx="485">
                  <c:v>2.74</c:v>
                </c:pt>
                <c:pt idx="486">
                  <c:v>2.93</c:v>
                </c:pt>
                <c:pt idx="487">
                  <c:v>2.54</c:v>
                </c:pt>
                <c:pt idx="488">
                  <c:v>2.28</c:v>
                </c:pt>
                <c:pt idx="489">
                  <c:v>3.17</c:v>
                </c:pt>
                <c:pt idx="490">
                  <c:v>2.94</c:v>
                </c:pt>
                <c:pt idx="491">
                  <c:v>3.07</c:v>
                </c:pt>
                <c:pt idx="492">
                  <c:v>3.37</c:v>
                </c:pt>
                <c:pt idx="493">
                  <c:v>2.79</c:v>
                </c:pt>
                <c:pt idx="494">
                  <c:v>2.87</c:v>
                </c:pt>
                <c:pt idx="495">
                  <c:v>3.05</c:v>
                </c:pt>
                <c:pt idx="496">
                  <c:v>2.48</c:v>
                </c:pt>
                <c:pt idx="497">
                  <c:v>2.42</c:v>
                </c:pt>
                <c:pt idx="498">
                  <c:v>2.73</c:v>
                </c:pt>
                <c:pt idx="499">
                  <c:v>2.85</c:v>
                </c:pt>
                <c:pt idx="500">
                  <c:v>1.96</c:v>
                </c:pt>
                <c:pt idx="501">
                  <c:v>1.52</c:v>
                </c:pt>
                <c:pt idx="502">
                  <c:v>1.98</c:v>
                </c:pt>
                <c:pt idx="503">
                  <c:v>2.68</c:v>
                </c:pt>
                <c:pt idx="504">
                  <c:v>2.34</c:v>
                </c:pt>
                <c:pt idx="505">
                  <c:v>1.8</c:v>
                </c:pt>
                <c:pt idx="506">
                  <c:v>1.76</c:v>
                </c:pt>
                <c:pt idx="507">
                  <c:v>3.31</c:v>
                </c:pt>
                <c:pt idx="508">
                  <c:v>3.27</c:v>
                </c:pt>
                <c:pt idx="509">
                  <c:v>3.03</c:v>
                </c:pt>
                <c:pt idx="510">
                  <c:v>3.43</c:v>
                </c:pt>
                <c:pt idx="511">
                  <c:v>3.43</c:v>
                </c:pt>
                <c:pt idx="512">
                  <c:v>2.63</c:v>
                </c:pt>
                <c:pt idx="513">
                  <c:v>3.08</c:v>
                </c:pt>
                <c:pt idx="514">
                  <c:v>2.78</c:v>
                </c:pt>
                <c:pt idx="515">
                  <c:v>3.54</c:v>
                </c:pt>
                <c:pt idx="516">
                  <c:v>3.96</c:v>
                </c:pt>
                <c:pt idx="517">
                  <c:v>4.13</c:v>
                </c:pt>
                <c:pt idx="518">
                  <c:v>4.06</c:v>
                </c:pt>
                <c:pt idx="519">
                  <c:v>3.15</c:v>
                </c:pt>
                <c:pt idx="520">
                  <c:v>3.33</c:v>
                </c:pt>
                <c:pt idx="521">
                  <c:v>2.96</c:v>
                </c:pt>
                <c:pt idx="522">
                  <c:v>3.18</c:v>
                </c:pt>
                <c:pt idx="523">
                  <c:v>3.91</c:v>
                </c:pt>
                <c:pt idx="524">
                  <c:v>3.02</c:v>
                </c:pt>
                <c:pt idx="525">
                  <c:v>3.05</c:v>
                </c:pt>
                <c:pt idx="526">
                  <c:v>3.65</c:v>
                </c:pt>
                <c:pt idx="527">
                  <c:v>3.77</c:v>
                </c:pt>
                <c:pt idx="528">
                  <c:v>3.61</c:v>
                </c:pt>
                <c:pt idx="529">
                  <c:v>3.1</c:v>
                </c:pt>
                <c:pt idx="530">
                  <c:v>4.09</c:v>
                </c:pt>
                <c:pt idx="531">
                  <c:v>2.93</c:v>
                </c:pt>
                <c:pt idx="532">
                  <c:v>3.21</c:v>
                </c:pt>
                <c:pt idx="533">
                  <c:v>2.08</c:v>
                </c:pt>
                <c:pt idx="534">
                  <c:v>1.83</c:v>
                </c:pt>
                <c:pt idx="535">
                  <c:v>2.03</c:v>
                </c:pt>
                <c:pt idx="536">
                  <c:v>1.47</c:v>
                </c:pt>
                <c:pt idx="537">
                  <c:v>4.43</c:v>
                </c:pt>
                <c:pt idx="538">
                  <c:v>2.48</c:v>
                </c:pt>
                <c:pt idx="539">
                  <c:v>3.82</c:v>
                </c:pt>
                <c:pt idx="540">
                  <c:v>2.91</c:v>
                </c:pt>
                <c:pt idx="541">
                  <c:v>4.13</c:v>
                </c:pt>
                <c:pt idx="542">
                  <c:v>2.78</c:v>
                </c:pt>
                <c:pt idx="543">
                  <c:v>3.99</c:v>
                </c:pt>
                <c:pt idx="544">
                  <c:v>2.95</c:v>
                </c:pt>
                <c:pt idx="545">
                  <c:v>2.04</c:v>
                </c:pt>
                <c:pt idx="546">
                  <c:v>2.53</c:v>
                </c:pt>
                <c:pt idx="547">
                  <c:v>2.98</c:v>
                </c:pt>
                <c:pt idx="548">
                  <c:v>4.03</c:v>
                </c:pt>
                <c:pt idx="549">
                  <c:v>2.86</c:v>
                </c:pt>
                <c:pt idx="550">
                  <c:v>2.23</c:v>
                </c:pt>
                <c:pt idx="551">
                  <c:v>4.18</c:v>
                </c:pt>
                <c:pt idx="552">
                  <c:v>3.81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76632"/>
        <c:axId val="2145034920"/>
      </c:scatterChart>
      <c:valAx>
        <c:axId val="21447766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145034920"/>
        <c:crosses val="autoZero"/>
        <c:crossBetween val="midCat"/>
      </c:valAx>
      <c:valAx>
        <c:axId val="214503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76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Sheet1!$C$2:$C$1958</c:f>
              <c:numCache>
                <c:formatCode>h:mm</c:formatCode>
                <c:ptCount val="1957"/>
                <c:pt idx="0">
                  <c:v>0.532638888888889</c:v>
                </c:pt>
                <c:pt idx="1">
                  <c:v>0.533333333333333</c:v>
                </c:pt>
                <c:pt idx="2">
                  <c:v>0.534027777777778</c:v>
                </c:pt>
                <c:pt idx="3">
                  <c:v>0.534722222222222</c:v>
                </c:pt>
                <c:pt idx="4">
                  <c:v>0.535416666666667</c:v>
                </c:pt>
                <c:pt idx="5">
                  <c:v>0.535416666666667</c:v>
                </c:pt>
                <c:pt idx="6">
                  <c:v>0.536111111111111</c:v>
                </c:pt>
                <c:pt idx="7">
                  <c:v>0.536805555555556</c:v>
                </c:pt>
                <c:pt idx="8">
                  <c:v>0.5375</c:v>
                </c:pt>
                <c:pt idx="9">
                  <c:v>0.538194444444444</c:v>
                </c:pt>
                <c:pt idx="10">
                  <c:v>0.538888888888889</c:v>
                </c:pt>
                <c:pt idx="11">
                  <c:v>0.539583333333333</c:v>
                </c:pt>
                <c:pt idx="12">
                  <c:v>0.540277777777778</c:v>
                </c:pt>
                <c:pt idx="13">
                  <c:v>0.540972222222222</c:v>
                </c:pt>
                <c:pt idx="14">
                  <c:v>0.541666666666667</c:v>
                </c:pt>
                <c:pt idx="15">
                  <c:v>0.541666666666667</c:v>
                </c:pt>
                <c:pt idx="16">
                  <c:v>0.542361111111111</c:v>
                </c:pt>
                <c:pt idx="17">
                  <c:v>0.543055555555556</c:v>
                </c:pt>
                <c:pt idx="18">
                  <c:v>0.54375</c:v>
                </c:pt>
                <c:pt idx="19">
                  <c:v>0.544444444444444</c:v>
                </c:pt>
                <c:pt idx="20">
                  <c:v>0.544444444444444</c:v>
                </c:pt>
                <c:pt idx="21">
                  <c:v>0.545138888888889</c:v>
                </c:pt>
                <c:pt idx="22">
                  <c:v>0.545833333333333</c:v>
                </c:pt>
                <c:pt idx="23">
                  <c:v>0.546527777777778</c:v>
                </c:pt>
                <c:pt idx="24">
                  <c:v>0.546527777777778</c:v>
                </c:pt>
                <c:pt idx="25">
                  <c:v>0.547916666666667</c:v>
                </c:pt>
                <c:pt idx="26">
                  <c:v>0.548611111111111</c:v>
                </c:pt>
                <c:pt idx="27">
                  <c:v>0.549305555555556</c:v>
                </c:pt>
                <c:pt idx="28">
                  <c:v>0.549305555555556</c:v>
                </c:pt>
                <c:pt idx="29">
                  <c:v>0.55</c:v>
                </c:pt>
                <c:pt idx="30">
                  <c:v>0.550694444444444</c:v>
                </c:pt>
                <c:pt idx="31">
                  <c:v>0.551388888888889</c:v>
                </c:pt>
                <c:pt idx="32">
                  <c:v>0.551388888888889</c:v>
                </c:pt>
                <c:pt idx="33">
                  <c:v>0.552083333333333</c:v>
                </c:pt>
                <c:pt idx="34">
                  <c:v>0.552083333333333</c:v>
                </c:pt>
                <c:pt idx="35">
                  <c:v>0.552777777777778</c:v>
                </c:pt>
                <c:pt idx="36">
                  <c:v>0.553472222222222</c:v>
                </c:pt>
                <c:pt idx="37">
                  <c:v>0.554166666666667</c:v>
                </c:pt>
                <c:pt idx="38">
                  <c:v>0.554861111111111</c:v>
                </c:pt>
                <c:pt idx="39">
                  <c:v>0.554861111111111</c:v>
                </c:pt>
                <c:pt idx="40">
                  <c:v>0.555555555555556</c:v>
                </c:pt>
                <c:pt idx="41">
                  <c:v>0.55625</c:v>
                </c:pt>
                <c:pt idx="42">
                  <c:v>0.556944444444444</c:v>
                </c:pt>
                <c:pt idx="43">
                  <c:v>0.557638888888889</c:v>
                </c:pt>
                <c:pt idx="44">
                  <c:v>0.557638888888889</c:v>
                </c:pt>
                <c:pt idx="45">
                  <c:v>0.558333333333333</c:v>
                </c:pt>
                <c:pt idx="46">
                  <c:v>0.559027777777778</c:v>
                </c:pt>
                <c:pt idx="47">
                  <c:v>0.559027777777778</c:v>
                </c:pt>
                <c:pt idx="48">
                  <c:v>0.559722222222222</c:v>
                </c:pt>
                <c:pt idx="49">
                  <c:v>0.560416666666667</c:v>
                </c:pt>
                <c:pt idx="50">
                  <c:v>0.561111111111111</c:v>
                </c:pt>
                <c:pt idx="51">
                  <c:v>0.561805555555556</c:v>
                </c:pt>
                <c:pt idx="52">
                  <c:v>0.5625</c:v>
                </c:pt>
                <c:pt idx="53">
                  <c:v>0.5625</c:v>
                </c:pt>
                <c:pt idx="54">
                  <c:v>0.563194444444444</c:v>
                </c:pt>
                <c:pt idx="55">
                  <c:v>0.563888888888889</c:v>
                </c:pt>
                <c:pt idx="56">
                  <c:v>0.564583333333333</c:v>
                </c:pt>
                <c:pt idx="57">
                  <c:v>0.565277777777778</c:v>
                </c:pt>
                <c:pt idx="58">
                  <c:v>0.565972222222222</c:v>
                </c:pt>
                <c:pt idx="59">
                  <c:v>0.565972222222222</c:v>
                </c:pt>
                <c:pt idx="60">
                  <c:v>0.566666666666667</c:v>
                </c:pt>
                <c:pt idx="61">
                  <c:v>0.567361111111111</c:v>
                </c:pt>
                <c:pt idx="62">
                  <c:v>0.567361111111111</c:v>
                </c:pt>
                <c:pt idx="63">
                  <c:v>0.568055555555556</c:v>
                </c:pt>
                <c:pt idx="64">
                  <c:v>0.56875</c:v>
                </c:pt>
                <c:pt idx="65">
                  <c:v>0.569444444444444</c:v>
                </c:pt>
                <c:pt idx="66">
                  <c:v>0.570138888888889</c:v>
                </c:pt>
                <c:pt idx="67">
                  <c:v>0.570138888888889</c:v>
                </c:pt>
                <c:pt idx="68">
                  <c:v>0.571527777777778</c:v>
                </c:pt>
                <c:pt idx="69">
                  <c:v>0.571527777777778</c:v>
                </c:pt>
                <c:pt idx="70">
                  <c:v>0.572222222222222</c:v>
                </c:pt>
                <c:pt idx="71">
                  <c:v>0.572222222222222</c:v>
                </c:pt>
                <c:pt idx="72">
                  <c:v>0.572916666666667</c:v>
                </c:pt>
                <c:pt idx="73">
                  <c:v>0.573611111111111</c:v>
                </c:pt>
                <c:pt idx="74">
                  <c:v>0.574305555555556</c:v>
                </c:pt>
                <c:pt idx="75">
                  <c:v>0.575</c:v>
                </c:pt>
                <c:pt idx="76">
                  <c:v>0.575</c:v>
                </c:pt>
                <c:pt idx="77">
                  <c:v>0.575694444444444</c:v>
                </c:pt>
                <c:pt idx="78">
                  <c:v>0.576388888888889</c:v>
                </c:pt>
                <c:pt idx="79">
                  <c:v>0.576388888888889</c:v>
                </c:pt>
                <c:pt idx="80">
                  <c:v>0.577083333333333</c:v>
                </c:pt>
                <c:pt idx="81">
                  <c:v>0.577083333333333</c:v>
                </c:pt>
                <c:pt idx="82">
                  <c:v>0.577777777777778</c:v>
                </c:pt>
                <c:pt idx="83">
                  <c:v>0.578472222222222</c:v>
                </c:pt>
                <c:pt idx="84">
                  <c:v>0.579166666666667</c:v>
                </c:pt>
                <c:pt idx="85">
                  <c:v>0.579861111111111</c:v>
                </c:pt>
                <c:pt idx="86">
                  <c:v>0.580555555555556</c:v>
                </c:pt>
                <c:pt idx="87">
                  <c:v>0.580555555555556</c:v>
                </c:pt>
                <c:pt idx="88">
                  <c:v>0.58125</c:v>
                </c:pt>
                <c:pt idx="89">
                  <c:v>0.58125</c:v>
                </c:pt>
                <c:pt idx="90">
                  <c:v>0.581944444444444</c:v>
                </c:pt>
                <c:pt idx="91">
                  <c:v>0.581944444444444</c:v>
                </c:pt>
                <c:pt idx="92">
                  <c:v>0.582638888888889</c:v>
                </c:pt>
                <c:pt idx="93">
                  <c:v>0.583333333333333</c:v>
                </c:pt>
                <c:pt idx="94">
                  <c:v>0.584027777777778</c:v>
                </c:pt>
                <c:pt idx="95">
                  <c:v>0.584722222222222</c:v>
                </c:pt>
                <c:pt idx="96">
                  <c:v>0.584722222222222</c:v>
                </c:pt>
                <c:pt idx="97">
                  <c:v>0.585416666666667</c:v>
                </c:pt>
                <c:pt idx="98">
                  <c:v>0.586111111111111</c:v>
                </c:pt>
                <c:pt idx="99">
                  <c:v>0.586805555555556</c:v>
                </c:pt>
                <c:pt idx="100">
                  <c:v>0.5875</c:v>
                </c:pt>
                <c:pt idx="101">
                  <c:v>0.588194444444444</c:v>
                </c:pt>
                <c:pt idx="102">
                  <c:v>0.588888888888889</c:v>
                </c:pt>
                <c:pt idx="103">
                  <c:v>0.588888888888889</c:v>
                </c:pt>
                <c:pt idx="104">
                  <c:v>0.589583333333333</c:v>
                </c:pt>
                <c:pt idx="105">
                  <c:v>0.590277777777778</c:v>
                </c:pt>
                <c:pt idx="106">
                  <c:v>0.590277777777778</c:v>
                </c:pt>
                <c:pt idx="107">
                  <c:v>0.590972222222222</c:v>
                </c:pt>
                <c:pt idx="108">
                  <c:v>0.591666666666667</c:v>
                </c:pt>
                <c:pt idx="109">
                  <c:v>0.592361111111111</c:v>
                </c:pt>
                <c:pt idx="110">
                  <c:v>0.593055555555556</c:v>
                </c:pt>
                <c:pt idx="111">
                  <c:v>0.593055555555556</c:v>
                </c:pt>
                <c:pt idx="112">
                  <c:v>0.59375</c:v>
                </c:pt>
                <c:pt idx="113">
                  <c:v>0.59375</c:v>
                </c:pt>
                <c:pt idx="114">
                  <c:v>0.594444444444444</c:v>
                </c:pt>
                <c:pt idx="115">
                  <c:v>0.595138888888889</c:v>
                </c:pt>
                <c:pt idx="116">
                  <c:v>0.595138888888889</c:v>
                </c:pt>
                <c:pt idx="117">
                  <c:v>0.595833333333333</c:v>
                </c:pt>
                <c:pt idx="118">
                  <c:v>0.596527777777778</c:v>
                </c:pt>
                <c:pt idx="119">
                  <c:v>0.596527777777778</c:v>
                </c:pt>
                <c:pt idx="120">
                  <c:v>0.597222222222222</c:v>
                </c:pt>
                <c:pt idx="121">
                  <c:v>0.597222222222222</c:v>
                </c:pt>
                <c:pt idx="122">
                  <c:v>0.597916666666667</c:v>
                </c:pt>
                <c:pt idx="123">
                  <c:v>0.598611111111111</c:v>
                </c:pt>
                <c:pt idx="124">
                  <c:v>0.598611111111111</c:v>
                </c:pt>
                <c:pt idx="125">
                  <c:v>0.599305555555556</c:v>
                </c:pt>
                <c:pt idx="126">
                  <c:v>0.599305555555556</c:v>
                </c:pt>
                <c:pt idx="127">
                  <c:v>0.6</c:v>
                </c:pt>
                <c:pt idx="128">
                  <c:v>0.600694444444444</c:v>
                </c:pt>
                <c:pt idx="129">
                  <c:v>0.600694444444444</c:v>
                </c:pt>
                <c:pt idx="130">
                  <c:v>0.601388888888889</c:v>
                </c:pt>
                <c:pt idx="131">
                  <c:v>0.601388888888889</c:v>
                </c:pt>
                <c:pt idx="132">
                  <c:v>0.602083333333333</c:v>
                </c:pt>
                <c:pt idx="133">
                  <c:v>0.602083333333333</c:v>
                </c:pt>
                <c:pt idx="134">
                  <c:v>0.602777777777778</c:v>
                </c:pt>
                <c:pt idx="135">
                  <c:v>0.603472222222222</c:v>
                </c:pt>
                <c:pt idx="136">
                  <c:v>0.603472222222222</c:v>
                </c:pt>
                <c:pt idx="137">
                  <c:v>0.604166666666667</c:v>
                </c:pt>
                <c:pt idx="138">
                  <c:v>0.604861111111111</c:v>
                </c:pt>
                <c:pt idx="139">
                  <c:v>0.604861111111111</c:v>
                </c:pt>
                <c:pt idx="140">
                  <c:v>0.605555555555555</c:v>
                </c:pt>
                <c:pt idx="141">
                  <c:v>0.60625</c:v>
                </c:pt>
                <c:pt idx="142">
                  <c:v>0.60625</c:v>
                </c:pt>
                <c:pt idx="143">
                  <c:v>0.606944444444444</c:v>
                </c:pt>
                <c:pt idx="144">
                  <c:v>0.607638888888889</c:v>
                </c:pt>
                <c:pt idx="145">
                  <c:v>0.607638888888889</c:v>
                </c:pt>
                <c:pt idx="146">
                  <c:v>0.608333333333333</c:v>
                </c:pt>
                <c:pt idx="147">
                  <c:v>0.609027777777778</c:v>
                </c:pt>
                <c:pt idx="148">
                  <c:v>0.609027777777778</c:v>
                </c:pt>
                <c:pt idx="149">
                  <c:v>0.609722222222222</c:v>
                </c:pt>
                <c:pt idx="150">
                  <c:v>0.609722222222222</c:v>
                </c:pt>
                <c:pt idx="151">
                  <c:v>0.610416666666667</c:v>
                </c:pt>
                <c:pt idx="152">
                  <c:v>0.610416666666667</c:v>
                </c:pt>
                <c:pt idx="153">
                  <c:v>0.611111111111111</c:v>
                </c:pt>
                <c:pt idx="154">
                  <c:v>0.611111111111111</c:v>
                </c:pt>
                <c:pt idx="155">
                  <c:v>0.611805555555556</c:v>
                </c:pt>
                <c:pt idx="156">
                  <c:v>0.6125</c:v>
                </c:pt>
                <c:pt idx="157">
                  <c:v>0.6125</c:v>
                </c:pt>
                <c:pt idx="158">
                  <c:v>0.613194444444444</c:v>
                </c:pt>
                <c:pt idx="159">
                  <c:v>0.613888888888889</c:v>
                </c:pt>
                <c:pt idx="160">
                  <c:v>0.613888888888889</c:v>
                </c:pt>
                <c:pt idx="161">
                  <c:v>0.614583333333333</c:v>
                </c:pt>
                <c:pt idx="162">
                  <c:v>0.614583333333333</c:v>
                </c:pt>
                <c:pt idx="163">
                  <c:v>0.615277777777778</c:v>
                </c:pt>
                <c:pt idx="164">
                  <c:v>0.615277777777778</c:v>
                </c:pt>
                <c:pt idx="165">
                  <c:v>0.615972222222222</c:v>
                </c:pt>
                <c:pt idx="166">
                  <c:v>0.615972222222222</c:v>
                </c:pt>
                <c:pt idx="167">
                  <c:v>0.616666666666667</c:v>
                </c:pt>
                <c:pt idx="168">
                  <c:v>0.616666666666667</c:v>
                </c:pt>
                <c:pt idx="169">
                  <c:v>0.617361111111111</c:v>
                </c:pt>
                <c:pt idx="170">
                  <c:v>0.618055555555555</c:v>
                </c:pt>
                <c:pt idx="171">
                  <c:v>0.618055555555555</c:v>
                </c:pt>
                <c:pt idx="172">
                  <c:v>0.61875</c:v>
                </c:pt>
                <c:pt idx="173">
                  <c:v>0.619444444444444</c:v>
                </c:pt>
                <c:pt idx="174">
                  <c:v>0.619444444444444</c:v>
                </c:pt>
                <c:pt idx="175">
                  <c:v>0.620138888888889</c:v>
                </c:pt>
                <c:pt idx="176">
                  <c:v>0.620138888888889</c:v>
                </c:pt>
                <c:pt idx="177">
                  <c:v>0.620833333333333</c:v>
                </c:pt>
                <c:pt idx="178">
                  <c:v>0.620833333333333</c:v>
                </c:pt>
                <c:pt idx="179">
                  <c:v>0.621527777777778</c:v>
                </c:pt>
                <c:pt idx="180">
                  <c:v>0.622222222222222</c:v>
                </c:pt>
                <c:pt idx="181">
                  <c:v>0.622222222222222</c:v>
                </c:pt>
                <c:pt idx="182">
                  <c:v>0.622916666666667</c:v>
                </c:pt>
                <c:pt idx="183">
                  <c:v>0.622916666666667</c:v>
                </c:pt>
                <c:pt idx="184">
                  <c:v>0.623611111111111</c:v>
                </c:pt>
                <c:pt idx="185">
                  <c:v>0.623611111111111</c:v>
                </c:pt>
                <c:pt idx="186">
                  <c:v>0.624305555555555</c:v>
                </c:pt>
                <c:pt idx="187">
                  <c:v>0.624305555555555</c:v>
                </c:pt>
                <c:pt idx="188">
                  <c:v>0.625</c:v>
                </c:pt>
                <c:pt idx="189">
                  <c:v>0.625694444444444</c:v>
                </c:pt>
                <c:pt idx="190">
                  <c:v>0.626388888888889</c:v>
                </c:pt>
                <c:pt idx="191">
                  <c:v>0.626388888888889</c:v>
                </c:pt>
                <c:pt idx="192">
                  <c:v>0.627083333333333</c:v>
                </c:pt>
                <c:pt idx="193">
                  <c:v>0.627083333333333</c:v>
                </c:pt>
                <c:pt idx="194">
                  <c:v>0.627777777777778</c:v>
                </c:pt>
                <c:pt idx="195">
                  <c:v>0.627777777777778</c:v>
                </c:pt>
                <c:pt idx="196">
                  <c:v>0.628472222222222</c:v>
                </c:pt>
                <c:pt idx="197">
                  <c:v>0.629166666666667</c:v>
                </c:pt>
                <c:pt idx="198">
                  <c:v>0.629861111111111</c:v>
                </c:pt>
                <c:pt idx="199">
                  <c:v>0.629861111111111</c:v>
                </c:pt>
                <c:pt idx="200">
                  <c:v>0.630555555555555</c:v>
                </c:pt>
                <c:pt idx="201">
                  <c:v>0.630555555555555</c:v>
                </c:pt>
                <c:pt idx="202">
                  <c:v>0.63125</c:v>
                </c:pt>
                <c:pt idx="203">
                  <c:v>0.631944444444444</c:v>
                </c:pt>
                <c:pt idx="204">
                  <c:v>0.631944444444444</c:v>
                </c:pt>
                <c:pt idx="205">
                  <c:v>0.632638888888889</c:v>
                </c:pt>
                <c:pt idx="206">
                  <c:v>0.633333333333333</c:v>
                </c:pt>
                <c:pt idx="207">
                  <c:v>0.633333333333333</c:v>
                </c:pt>
                <c:pt idx="208">
                  <c:v>0.634027777777778</c:v>
                </c:pt>
                <c:pt idx="209">
                  <c:v>0.634722222222222</c:v>
                </c:pt>
                <c:pt idx="210">
                  <c:v>0.634722222222222</c:v>
                </c:pt>
                <c:pt idx="211">
                  <c:v>0.635416666666667</c:v>
                </c:pt>
                <c:pt idx="212">
                  <c:v>0.636111111111111</c:v>
                </c:pt>
                <c:pt idx="213">
                  <c:v>0.636111111111111</c:v>
                </c:pt>
                <c:pt idx="214">
                  <c:v>0.636805555555555</c:v>
                </c:pt>
                <c:pt idx="215">
                  <c:v>0.6375</c:v>
                </c:pt>
                <c:pt idx="216">
                  <c:v>0.6375</c:v>
                </c:pt>
                <c:pt idx="217">
                  <c:v>0.638194444444444</c:v>
                </c:pt>
                <c:pt idx="218">
                  <c:v>0.638888888888889</c:v>
                </c:pt>
                <c:pt idx="219">
                  <c:v>0.638888888888889</c:v>
                </c:pt>
                <c:pt idx="220">
                  <c:v>0.639583333333333</c:v>
                </c:pt>
                <c:pt idx="221">
                  <c:v>0.639583333333333</c:v>
                </c:pt>
                <c:pt idx="222">
                  <c:v>0.640277777777778</c:v>
                </c:pt>
                <c:pt idx="223">
                  <c:v>0.640277777777778</c:v>
                </c:pt>
                <c:pt idx="224">
                  <c:v>0.640277777777778</c:v>
                </c:pt>
                <c:pt idx="225">
                  <c:v>0.640972222222222</c:v>
                </c:pt>
                <c:pt idx="226">
                  <c:v>0.641666666666667</c:v>
                </c:pt>
                <c:pt idx="227">
                  <c:v>0.641666666666667</c:v>
                </c:pt>
                <c:pt idx="228">
                  <c:v>0.642361111111111</c:v>
                </c:pt>
                <c:pt idx="229">
                  <c:v>0.642361111111111</c:v>
                </c:pt>
                <c:pt idx="230">
                  <c:v>0.643055555555556</c:v>
                </c:pt>
                <c:pt idx="231">
                  <c:v>0.643055555555556</c:v>
                </c:pt>
                <c:pt idx="232">
                  <c:v>0.64375</c:v>
                </c:pt>
                <c:pt idx="233">
                  <c:v>0.64375</c:v>
                </c:pt>
                <c:pt idx="234">
                  <c:v>0.644444444444444</c:v>
                </c:pt>
                <c:pt idx="235">
                  <c:v>0.645138888888889</c:v>
                </c:pt>
                <c:pt idx="236">
                  <c:v>0.645138888888889</c:v>
                </c:pt>
                <c:pt idx="237">
                  <c:v>0.645833333333333</c:v>
                </c:pt>
                <c:pt idx="238">
                  <c:v>0.645833333333333</c:v>
                </c:pt>
                <c:pt idx="239">
                  <c:v>0.646527777777778</c:v>
                </c:pt>
                <c:pt idx="240">
                  <c:v>0.646527777777778</c:v>
                </c:pt>
                <c:pt idx="241">
                  <c:v>0.647222222222222</c:v>
                </c:pt>
                <c:pt idx="242">
                  <c:v>0.647916666666667</c:v>
                </c:pt>
                <c:pt idx="243">
                  <c:v>0.647916666666667</c:v>
                </c:pt>
                <c:pt idx="244">
                  <c:v>0.648611111111111</c:v>
                </c:pt>
                <c:pt idx="245">
                  <c:v>0.649305555555555</c:v>
                </c:pt>
                <c:pt idx="246">
                  <c:v>0.649305555555555</c:v>
                </c:pt>
                <c:pt idx="247">
                  <c:v>0.65</c:v>
                </c:pt>
                <c:pt idx="248">
                  <c:v>0.650694444444444</c:v>
                </c:pt>
                <c:pt idx="249">
                  <c:v>0.650694444444444</c:v>
                </c:pt>
                <c:pt idx="250">
                  <c:v>0.651388888888889</c:v>
                </c:pt>
                <c:pt idx="251">
                  <c:v>0.651388888888889</c:v>
                </c:pt>
                <c:pt idx="252">
                  <c:v>0.652083333333333</c:v>
                </c:pt>
                <c:pt idx="253">
                  <c:v>0.652777777777778</c:v>
                </c:pt>
                <c:pt idx="254">
                  <c:v>0.652777777777778</c:v>
                </c:pt>
                <c:pt idx="255">
                  <c:v>0.653472222222222</c:v>
                </c:pt>
                <c:pt idx="256">
                  <c:v>0.654166666666667</c:v>
                </c:pt>
                <c:pt idx="257">
                  <c:v>0.654861111111111</c:v>
                </c:pt>
                <c:pt idx="258">
                  <c:v>0.654861111111111</c:v>
                </c:pt>
                <c:pt idx="259">
                  <c:v>0.655555555555555</c:v>
                </c:pt>
                <c:pt idx="260">
                  <c:v>0.65625</c:v>
                </c:pt>
                <c:pt idx="261">
                  <c:v>0.65625</c:v>
                </c:pt>
                <c:pt idx="262">
                  <c:v>0.656944444444444</c:v>
                </c:pt>
                <c:pt idx="263">
                  <c:v>0.657638888888889</c:v>
                </c:pt>
                <c:pt idx="264">
                  <c:v>0.658333333333333</c:v>
                </c:pt>
                <c:pt idx="265">
                  <c:v>0.658333333333333</c:v>
                </c:pt>
                <c:pt idx="266">
                  <c:v>0.658333333333333</c:v>
                </c:pt>
                <c:pt idx="267">
                  <c:v>0.659027777777778</c:v>
                </c:pt>
                <c:pt idx="268">
                  <c:v>0.659722222222222</c:v>
                </c:pt>
                <c:pt idx="269">
                  <c:v>0.660416666666667</c:v>
                </c:pt>
                <c:pt idx="270">
                  <c:v>0.660416666666667</c:v>
                </c:pt>
                <c:pt idx="271">
                  <c:v>0.661111111111111</c:v>
                </c:pt>
                <c:pt idx="272">
                  <c:v>0.661805555555555</c:v>
                </c:pt>
                <c:pt idx="273">
                  <c:v>0.661805555555555</c:v>
                </c:pt>
                <c:pt idx="274">
                  <c:v>0.6625</c:v>
                </c:pt>
                <c:pt idx="275">
                  <c:v>0.663194444444444</c:v>
                </c:pt>
                <c:pt idx="276">
                  <c:v>0.663194444444444</c:v>
                </c:pt>
                <c:pt idx="277">
                  <c:v>0.663888888888889</c:v>
                </c:pt>
                <c:pt idx="278">
                  <c:v>0.664583333333333</c:v>
                </c:pt>
                <c:pt idx="279">
                  <c:v>0.664583333333333</c:v>
                </c:pt>
                <c:pt idx="280">
                  <c:v>0.665277777777778</c:v>
                </c:pt>
                <c:pt idx="281">
                  <c:v>0.665277777777778</c:v>
                </c:pt>
                <c:pt idx="282">
                  <c:v>0.665972222222222</c:v>
                </c:pt>
                <c:pt idx="283">
                  <c:v>0.666666666666667</c:v>
                </c:pt>
                <c:pt idx="284">
                  <c:v>0.667361111111111</c:v>
                </c:pt>
                <c:pt idx="285">
                  <c:v>0.667361111111111</c:v>
                </c:pt>
                <c:pt idx="286">
                  <c:v>0.668055555555556</c:v>
                </c:pt>
                <c:pt idx="287">
                  <c:v>0.66875</c:v>
                </c:pt>
                <c:pt idx="288">
                  <c:v>0.66875</c:v>
                </c:pt>
                <c:pt idx="289">
                  <c:v>0.670138888888889</c:v>
                </c:pt>
                <c:pt idx="290">
                  <c:v>0.670833333333333</c:v>
                </c:pt>
                <c:pt idx="291">
                  <c:v>0.670833333333333</c:v>
                </c:pt>
                <c:pt idx="292">
                  <c:v>0.671527777777778</c:v>
                </c:pt>
                <c:pt idx="293">
                  <c:v>0.672222222222222</c:v>
                </c:pt>
                <c:pt idx="294">
                  <c:v>0.672222222222222</c:v>
                </c:pt>
                <c:pt idx="295">
                  <c:v>0.672916666666667</c:v>
                </c:pt>
                <c:pt idx="296">
                  <c:v>0.673611111111111</c:v>
                </c:pt>
                <c:pt idx="297">
                  <c:v>0.674305555555556</c:v>
                </c:pt>
                <c:pt idx="298">
                  <c:v>0.674305555555556</c:v>
                </c:pt>
                <c:pt idx="299">
                  <c:v>0.675</c:v>
                </c:pt>
                <c:pt idx="300">
                  <c:v>0.675</c:v>
                </c:pt>
                <c:pt idx="301">
                  <c:v>0.675694444444444</c:v>
                </c:pt>
                <c:pt idx="302">
                  <c:v>0.676388888888889</c:v>
                </c:pt>
                <c:pt idx="303">
                  <c:v>0.677083333333333</c:v>
                </c:pt>
                <c:pt idx="304">
                  <c:v>0.677083333333333</c:v>
                </c:pt>
                <c:pt idx="305">
                  <c:v>0.677777777777778</c:v>
                </c:pt>
                <c:pt idx="306">
                  <c:v>0.678472222222222</c:v>
                </c:pt>
                <c:pt idx="307">
                  <c:v>0.678472222222222</c:v>
                </c:pt>
                <c:pt idx="308">
                  <c:v>0.679166666666667</c:v>
                </c:pt>
                <c:pt idx="309">
                  <c:v>0.679861111111111</c:v>
                </c:pt>
                <c:pt idx="310">
                  <c:v>0.679861111111111</c:v>
                </c:pt>
                <c:pt idx="311">
                  <c:v>0.680555555555555</c:v>
                </c:pt>
                <c:pt idx="312">
                  <c:v>0.68125</c:v>
                </c:pt>
                <c:pt idx="313">
                  <c:v>0.681944444444444</c:v>
                </c:pt>
                <c:pt idx="314">
                  <c:v>0.682638888888889</c:v>
                </c:pt>
                <c:pt idx="315">
                  <c:v>0.682638888888889</c:v>
                </c:pt>
                <c:pt idx="316">
                  <c:v>0.683333333333333</c:v>
                </c:pt>
                <c:pt idx="317">
                  <c:v>0.684027777777778</c:v>
                </c:pt>
                <c:pt idx="318">
                  <c:v>0.684722222222222</c:v>
                </c:pt>
                <c:pt idx="319">
                  <c:v>0.685416666666667</c:v>
                </c:pt>
                <c:pt idx="320">
                  <c:v>0.686111111111111</c:v>
                </c:pt>
                <c:pt idx="321">
                  <c:v>0.686111111111111</c:v>
                </c:pt>
                <c:pt idx="322">
                  <c:v>0.686805555555555</c:v>
                </c:pt>
                <c:pt idx="323">
                  <c:v>0.6875</c:v>
                </c:pt>
                <c:pt idx="324">
                  <c:v>0.6875</c:v>
                </c:pt>
                <c:pt idx="325">
                  <c:v>0.688194444444444</c:v>
                </c:pt>
                <c:pt idx="326">
                  <c:v>0.688888888888889</c:v>
                </c:pt>
                <c:pt idx="327">
                  <c:v>0.688888888888889</c:v>
                </c:pt>
                <c:pt idx="328">
                  <c:v>0.689583333333333</c:v>
                </c:pt>
                <c:pt idx="329">
                  <c:v>0.690277777777778</c:v>
                </c:pt>
                <c:pt idx="330">
                  <c:v>0.690277777777778</c:v>
                </c:pt>
                <c:pt idx="331">
                  <c:v>0.690972222222222</c:v>
                </c:pt>
                <c:pt idx="332">
                  <c:v>0.691666666666667</c:v>
                </c:pt>
                <c:pt idx="333">
                  <c:v>0.691666666666667</c:v>
                </c:pt>
                <c:pt idx="334">
                  <c:v>0.693055555555555</c:v>
                </c:pt>
                <c:pt idx="335">
                  <c:v>0.693055555555555</c:v>
                </c:pt>
                <c:pt idx="336">
                  <c:v>0.69375</c:v>
                </c:pt>
                <c:pt idx="337">
                  <c:v>0.694444444444444</c:v>
                </c:pt>
                <c:pt idx="338">
                  <c:v>0.694444444444444</c:v>
                </c:pt>
                <c:pt idx="339">
                  <c:v>0.695138888888889</c:v>
                </c:pt>
                <c:pt idx="340">
                  <c:v>0.695833333333333</c:v>
                </c:pt>
                <c:pt idx="341">
                  <c:v>0.696527777777778</c:v>
                </c:pt>
                <c:pt idx="342">
                  <c:v>0.697222222222222</c:v>
                </c:pt>
                <c:pt idx="343">
                  <c:v>0.697222222222222</c:v>
                </c:pt>
                <c:pt idx="344">
                  <c:v>0.697916666666667</c:v>
                </c:pt>
                <c:pt idx="345">
                  <c:v>0.811111111111111</c:v>
                </c:pt>
                <c:pt idx="346">
                  <c:v>0.811111111111111</c:v>
                </c:pt>
                <c:pt idx="347">
                  <c:v>0.811805555555556</c:v>
                </c:pt>
                <c:pt idx="348">
                  <c:v>0.8125</c:v>
                </c:pt>
                <c:pt idx="349">
                  <c:v>0.813194444444444</c:v>
                </c:pt>
                <c:pt idx="350">
                  <c:v>0.813888888888889</c:v>
                </c:pt>
                <c:pt idx="351">
                  <c:v>0.813888888888889</c:v>
                </c:pt>
                <c:pt idx="352">
                  <c:v>0.814583333333333</c:v>
                </c:pt>
                <c:pt idx="353">
                  <c:v>0.815277777777778</c:v>
                </c:pt>
                <c:pt idx="354">
                  <c:v>0.815972222222222</c:v>
                </c:pt>
                <c:pt idx="355">
                  <c:v>0.815972222222222</c:v>
                </c:pt>
                <c:pt idx="356">
                  <c:v>0.816666666666667</c:v>
                </c:pt>
                <c:pt idx="357">
                  <c:v>0.816666666666667</c:v>
                </c:pt>
                <c:pt idx="358">
                  <c:v>0.817361111111111</c:v>
                </c:pt>
                <c:pt idx="359">
                  <c:v>0.817361111111111</c:v>
                </c:pt>
                <c:pt idx="360">
                  <c:v>0.818055555555555</c:v>
                </c:pt>
                <c:pt idx="361">
                  <c:v>0.81875</c:v>
                </c:pt>
                <c:pt idx="362">
                  <c:v>0.819444444444444</c:v>
                </c:pt>
                <c:pt idx="363">
                  <c:v>0.820138888888889</c:v>
                </c:pt>
                <c:pt idx="364">
                  <c:v>0.820833333333333</c:v>
                </c:pt>
                <c:pt idx="365">
                  <c:v>0.820833333333333</c:v>
                </c:pt>
                <c:pt idx="366">
                  <c:v>0.821527777777778</c:v>
                </c:pt>
                <c:pt idx="367">
                  <c:v>0.822222222222222</c:v>
                </c:pt>
                <c:pt idx="368">
                  <c:v>0.822916666666667</c:v>
                </c:pt>
                <c:pt idx="369">
                  <c:v>0.823611111111111</c:v>
                </c:pt>
                <c:pt idx="370">
                  <c:v>0.823611111111111</c:v>
                </c:pt>
                <c:pt idx="371">
                  <c:v>0.824305555555556</c:v>
                </c:pt>
                <c:pt idx="372">
                  <c:v>0.825</c:v>
                </c:pt>
                <c:pt idx="373">
                  <c:v>0.825694444444444</c:v>
                </c:pt>
                <c:pt idx="374">
                  <c:v>0.826388888888889</c:v>
                </c:pt>
                <c:pt idx="375">
                  <c:v>0.827083333333333</c:v>
                </c:pt>
                <c:pt idx="376">
                  <c:v>0.827777777777778</c:v>
                </c:pt>
                <c:pt idx="377">
                  <c:v>0.828472222222222</c:v>
                </c:pt>
                <c:pt idx="378">
                  <c:v>0.829166666666667</c:v>
                </c:pt>
                <c:pt idx="379">
                  <c:v>0.829166666666667</c:v>
                </c:pt>
                <c:pt idx="380">
                  <c:v>0.829861111111111</c:v>
                </c:pt>
                <c:pt idx="381">
                  <c:v>0.830555555555556</c:v>
                </c:pt>
                <c:pt idx="382">
                  <c:v>0.83125</c:v>
                </c:pt>
                <c:pt idx="383">
                  <c:v>0.831944444444444</c:v>
                </c:pt>
                <c:pt idx="384">
                  <c:v>0.832638888888889</c:v>
                </c:pt>
                <c:pt idx="385">
                  <c:v>0.833333333333333</c:v>
                </c:pt>
                <c:pt idx="386">
                  <c:v>0.834027777777778</c:v>
                </c:pt>
                <c:pt idx="387">
                  <c:v>0.834722222222222</c:v>
                </c:pt>
                <c:pt idx="388">
                  <c:v>0.834722222222222</c:v>
                </c:pt>
                <c:pt idx="389">
                  <c:v>0.835416666666667</c:v>
                </c:pt>
                <c:pt idx="390">
                  <c:v>0.836111111111111</c:v>
                </c:pt>
                <c:pt idx="391">
                  <c:v>0.836805555555555</c:v>
                </c:pt>
                <c:pt idx="392">
                  <c:v>0.836805555555555</c:v>
                </c:pt>
                <c:pt idx="393">
                  <c:v>0.8375</c:v>
                </c:pt>
                <c:pt idx="394">
                  <c:v>0.838194444444444</c:v>
                </c:pt>
                <c:pt idx="395">
                  <c:v>0.838888888888889</c:v>
                </c:pt>
                <c:pt idx="396">
                  <c:v>0.839583333333333</c:v>
                </c:pt>
                <c:pt idx="397">
                  <c:v>0.839583333333333</c:v>
                </c:pt>
                <c:pt idx="398">
                  <c:v>0.840277777777778</c:v>
                </c:pt>
                <c:pt idx="399">
                  <c:v>0.840972222222222</c:v>
                </c:pt>
                <c:pt idx="400">
                  <c:v>0.841666666666667</c:v>
                </c:pt>
                <c:pt idx="401">
                  <c:v>0.842361111111111</c:v>
                </c:pt>
                <c:pt idx="402">
                  <c:v>0.843055555555556</c:v>
                </c:pt>
                <c:pt idx="403">
                  <c:v>0.84375</c:v>
                </c:pt>
                <c:pt idx="404">
                  <c:v>0.844444444444444</c:v>
                </c:pt>
                <c:pt idx="405">
                  <c:v>0.845138888888889</c:v>
                </c:pt>
                <c:pt idx="406">
                  <c:v>0.845833333333333</c:v>
                </c:pt>
                <c:pt idx="407">
                  <c:v>0.846527777777778</c:v>
                </c:pt>
                <c:pt idx="408">
                  <c:v>0.846527777777778</c:v>
                </c:pt>
                <c:pt idx="409">
                  <c:v>0.847222222222222</c:v>
                </c:pt>
                <c:pt idx="410">
                  <c:v>0.847916666666667</c:v>
                </c:pt>
                <c:pt idx="411">
                  <c:v>0.848611111111111</c:v>
                </c:pt>
                <c:pt idx="412">
                  <c:v>0.848611111111111</c:v>
                </c:pt>
                <c:pt idx="413">
                  <c:v>0.849305555555555</c:v>
                </c:pt>
                <c:pt idx="414">
                  <c:v>0.85</c:v>
                </c:pt>
                <c:pt idx="415">
                  <c:v>0.850694444444444</c:v>
                </c:pt>
                <c:pt idx="416">
                  <c:v>0.850694444444444</c:v>
                </c:pt>
                <c:pt idx="417">
                  <c:v>0.851388888888889</c:v>
                </c:pt>
                <c:pt idx="418">
                  <c:v>0.852083333333333</c:v>
                </c:pt>
                <c:pt idx="419">
                  <c:v>0.852083333333333</c:v>
                </c:pt>
                <c:pt idx="420">
                  <c:v>0.852777777777778</c:v>
                </c:pt>
                <c:pt idx="421">
                  <c:v>0.853472222222222</c:v>
                </c:pt>
                <c:pt idx="422">
                  <c:v>0.854166666666667</c:v>
                </c:pt>
                <c:pt idx="423">
                  <c:v>0.854861111111111</c:v>
                </c:pt>
                <c:pt idx="424">
                  <c:v>0.855555555555556</c:v>
                </c:pt>
                <c:pt idx="425">
                  <c:v>0.855555555555556</c:v>
                </c:pt>
                <c:pt idx="426">
                  <c:v>0.85625</c:v>
                </c:pt>
                <c:pt idx="427">
                  <c:v>0.856944444444444</c:v>
                </c:pt>
                <c:pt idx="428">
                  <c:v>0.857638888888889</c:v>
                </c:pt>
                <c:pt idx="429">
                  <c:v>0.858333333333333</c:v>
                </c:pt>
                <c:pt idx="430">
                  <c:v>0.859027777777778</c:v>
                </c:pt>
                <c:pt idx="431">
                  <c:v>0.859722222222222</c:v>
                </c:pt>
                <c:pt idx="432">
                  <c:v>0.860416666666667</c:v>
                </c:pt>
                <c:pt idx="433">
                  <c:v>0.861111111111111</c:v>
                </c:pt>
                <c:pt idx="434">
                  <c:v>0.861805555555556</c:v>
                </c:pt>
                <c:pt idx="435">
                  <c:v>0.8625</c:v>
                </c:pt>
                <c:pt idx="436">
                  <c:v>0.863194444444444</c:v>
                </c:pt>
                <c:pt idx="437">
                  <c:v>0.863888888888889</c:v>
                </c:pt>
                <c:pt idx="438">
                  <c:v>0.863888888888889</c:v>
                </c:pt>
                <c:pt idx="439">
                  <c:v>0.864583333333333</c:v>
                </c:pt>
                <c:pt idx="440">
                  <c:v>0.865277777777778</c:v>
                </c:pt>
                <c:pt idx="441">
                  <c:v>0.865972222222222</c:v>
                </c:pt>
                <c:pt idx="442">
                  <c:v>0.866666666666667</c:v>
                </c:pt>
                <c:pt idx="443">
                  <c:v>0.867361111111111</c:v>
                </c:pt>
                <c:pt idx="444">
                  <c:v>0.868055555555555</c:v>
                </c:pt>
                <c:pt idx="445">
                  <c:v>0.868055555555555</c:v>
                </c:pt>
                <c:pt idx="446">
                  <c:v>0.869444444444444</c:v>
                </c:pt>
                <c:pt idx="447">
                  <c:v>0.870138888888889</c:v>
                </c:pt>
                <c:pt idx="448">
                  <c:v>0.870138888888889</c:v>
                </c:pt>
                <c:pt idx="449">
                  <c:v>0.870833333333333</c:v>
                </c:pt>
                <c:pt idx="450">
                  <c:v>0.871527777777778</c:v>
                </c:pt>
                <c:pt idx="451">
                  <c:v>0.872916666666667</c:v>
                </c:pt>
                <c:pt idx="452">
                  <c:v>0.872916666666667</c:v>
                </c:pt>
                <c:pt idx="453">
                  <c:v>0.873611111111111</c:v>
                </c:pt>
                <c:pt idx="454">
                  <c:v>0.874305555555556</c:v>
                </c:pt>
                <c:pt idx="455">
                  <c:v>0.875</c:v>
                </c:pt>
                <c:pt idx="456">
                  <c:v>0.875694444444444</c:v>
                </c:pt>
                <c:pt idx="457">
                  <c:v>0.876388888888889</c:v>
                </c:pt>
                <c:pt idx="458">
                  <c:v>0.877083333333333</c:v>
                </c:pt>
                <c:pt idx="459">
                  <c:v>0.877083333333333</c:v>
                </c:pt>
                <c:pt idx="460">
                  <c:v>0.877777777777778</c:v>
                </c:pt>
                <c:pt idx="461">
                  <c:v>0.878472222222222</c:v>
                </c:pt>
                <c:pt idx="462">
                  <c:v>0.879166666666667</c:v>
                </c:pt>
                <c:pt idx="463">
                  <c:v>0.879861111111111</c:v>
                </c:pt>
                <c:pt idx="464">
                  <c:v>0.880555555555555</c:v>
                </c:pt>
                <c:pt idx="465">
                  <c:v>0.88125</c:v>
                </c:pt>
                <c:pt idx="466">
                  <c:v>0.881944444444444</c:v>
                </c:pt>
                <c:pt idx="467">
                  <c:v>0.882638888888889</c:v>
                </c:pt>
                <c:pt idx="468">
                  <c:v>0.883333333333333</c:v>
                </c:pt>
                <c:pt idx="469">
                  <c:v>0.884027777777778</c:v>
                </c:pt>
                <c:pt idx="470">
                  <c:v>0.884722222222222</c:v>
                </c:pt>
                <c:pt idx="471">
                  <c:v>0.884722222222222</c:v>
                </c:pt>
                <c:pt idx="472">
                  <c:v>0.885416666666667</c:v>
                </c:pt>
                <c:pt idx="473">
                  <c:v>0.886111111111111</c:v>
                </c:pt>
                <c:pt idx="474">
                  <c:v>0.886805555555556</c:v>
                </c:pt>
                <c:pt idx="475">
                  <c:v>0.8875</c:v>
                </c:pt>
                <c:pt idx="476">
                  <c:v>0.8875</c:v>
                </c:pt>
                <c:pt idx="477">
                  <c:v>0.888194444444444</c:v>
                </c:pt>
                <c:pt idx="478">
                  <c:v>0.889583333333333</c:v>
                </c:pt>
                <c:pt idx="479">
                  <c:v>0.890277777777778</c:v>
                </c:pt>
                <c:pt idx="480">
                  <c:v>0.890277777777778</c:v>
                </c:pt>
                <c:pt idx="481">
                  <c:v>0.890972222222222</c:v>
                </c:pt>
                <c:pt idx="482">
                  <c:v>0.891666666666667</c:v>
                </c:pt>
                <c:pt idx="483">
                  <c:v>0.892361111111111</c:v>
                </c:pt>
                <c:pt idx="484">
                  <c:v>0.89375</c:v>
                </c:pt>
                <c:pt idx="485">
                  <c:v>0.894444444444444</c:v>
                </c:pt>
                <c:pt idx="486">
                  <c:v>0.895138888888889</c:v>
                </c:pt>
                <c:pt idx="487">
                  <c:v>0.895138888888889</c:v>
                </c:pt>
                <c:pt idx="488">
                  <c:v>0.895833333333333</c:v>
                </c:pt>
                <c:pt idx="489">
                  <c:v>0.896527777777778</c:v>
                </c:pt>
                <c:pt idx="490">
                  <c:v>0.897222222222222</c:v>
                </c:pt>
                <c:pt idx="491">
                  <c:v>0.897916666666667</c:v>
                </c:pt>
                <c:pt idx="492">
                  <c:v>0.898611111111111</c:v>
                </c:pt>
                <c:pt idx="493">
                  <c:v>0.9</c:v>
                </c:pt>
                <c:pt idx="494">
                  <c:v>0.900694444444444</c:v>
                </c:pt>
                <c:pt idx="495">
                  <c:v>0.901388888888889</c:v>
                </c:pt>
                <c:pt idx="496">
                  <c:v>0.901388888888889</c:v>
                </c:pt>
                <c:pt idx="497">
                  <c:v>0.902083333333333</c:v>
                </c:pt>
                <c:pt idx="498">
                  <c:v>0.903472222222222</c:v>
                </c:pt>
                <c:pt idx="499">
                  <c:v>0.903472222222222</c:v>
                </c:pt>
                <c:pt idx="500">
                  <c:v>0.904166666666667</c:v>
                </c:pt>
                <c:pt idx="501">
                  <c:v>0.904861111111111</c:v>
                </c:pt>
                <c:pt idx="502">
                  <c:v>0.905555555555556</c:v>
                </c:pt>
                <c:pt idx="503">
                  <c:v>0.90625</c:v>
                </c:pt>
                <c:pt idx="504">
                  <c:v>0.906944444444444</c:v>
                </c:pt>
                <c:pt idx="505">
                  <c:v>0.907638888888889</c:v>
                </c:pt>
                <c:pt idx="506">
                  <c:v>0.908333333333333</c:v>
                </c:pt>
                <c:pt idx="507">
                  <c:v>0.909027777777778</c:v>
                </c:pt>
                <c:pt idx="508">
                  <c:v>0.911805555555556</c:v>
                </c:pt>
                <c:pt idx="509">
                  <c:v>0.9125</c:v>
                </c:pt>
                <c:pt idx="510">
                  <c:v>0.913194444444445</c:v>
                </c:pt>
                <c:pt idx="511">
                  <c:v>0.913888888888889</c:v>
                </c:pt>
                <c:pt idx="512">
                  <c:v>0.913888888888889</c:v>
                </c:pt>
                <c:pt idx="513">
                  <c:v>0.915277777777778</c:v>
                </c:pt>
                <c:pt idx="514">
                  <c:v>0.915972222222222</c:v>
                </c:pt>
                <c:pt idx="515">
                  <c:v>0.916666666666667</c:v>
                </c:pt>
                <c:pt idx="516">
                  <c:v>0.917361111111111</c:v>
                </c:pt>
                <c:pt idx="517">
                  <c:v>0.918055555555556</c:v>
                </c:pt>
                <c:pt idx="518">
                  <c:v>0.91875</c:v>
                </c:pt>
                <c:pt idx="519">
                  <c:v>0.919444444444444</c:v>
                </c:pt>
                <c:pt idx="520">
                  <c:v>0.920138888888889</c:v>
                </c:pt>
                <c:pt idx="521">
                  <c:v>0.920833333333333</c:v>
                </c:pt>
                <c:pt idx="522">
                  <c:v>0.921527777777778</c:v>
                </c:pt>
                <c:pt idx="523">
                  <c:v>0.922222222222222</c:v>
                </c:pt>
                <c:pt idx="524">
                  <c:v>0.922916666666667</c:v>
                </c:pt>
                <c:pt idx="525">
                  <c:v>0.923611111111111</c:v>
                </c:pt>
                <c:pt idx="526">
                  <c:v>0.923611111111111</c:v>
                </c:pt>
                <c:pt idx="527">
                  <c:v>0.925</c:v>
                </c:pt>
                <c:pt idx="528">
                  <c:v>0.925694444444444</c:v>
                </c:pt>
                <c:pt idx="529">
                  <c:v>0.926388888888889</c:v>
                </c:pt>
                <c:pt idx="530">
                  <c:v>0.927083333333333</c:v>
                </c:pt>
                <c:pt idx="531">
                  <c:v>0.927777777777778</c:v>
                </c:pt>
                <c:pt idx="532">
                  <c:v>0.928472222222222</c:v>
                </c:pt>
                <c:pt idx="533">
                  <c:v>0.929166666666667</c:v>
                </c:pt>
                <c:pt idx="534">
                  <c:v>0.929861111111111</c:v>
                </c:pt>
                <c:pt idx="535">
                  <c:v>0.930555555555555</c:v>
                </c:pt>
                <c:pt idx="536">
                  <c:v>0.93125</c:v>
                </c:pt>
                <c:pt idx="537">
                  <c:v>0.931944444444444</c:v>
                </c:pt>
                <c:pt idx="538">
                  <c:v>0.932638888888889</c:v>
                </c:pt>
                <c:pt idx="539">
                  <c:v>0.933333333333333</c:v>
                </c:pt>
                <c:pt idx="540">
                  <c:v>0.934027777777778</c:v>
                </c:pt>
                <c:pt idx="541">
                  <c:v>0.934027777777778</c:v>
                </c:pt>
                <c:pt idx="542">
                  <c:v>0.935416666666667</c:v>
                </c:pt>
                <c:pt idx="543">
                  <c:v>0.935416666666667</c:v>
                </c:pt>
                <c:pt idx="544">
                  <c:v>0.936805555555556</c:v>
                </c:pt>
                <c:pt idx="545">
                  <c:v>0.936805555555556</c:v>
                </c:pt>
                <c:pt idx="546">
                  <c:v>0.938194444444444</c:v>
                </c:pt>
                <c:pt idx="547">
                  <c:v>0.938888888888889</c:v>
                </c:pt>
                <c:pt idx="548">
                  <c:v>0.938888888888889</c:v>
                </c:pt>
                <c:pt idx="549">
                  <c:v>0.939583333333333</c:v>
                </c:pt>
                <c:pt idx="550">
                  <c:v>0.940277777777778</c:v>
                </c:pt>
                <c:pt idx="551">
                  <c:v>0.940972222222222</c:v>
                </c:pt>
                <c:pt idx="552">
                  <c:v>0.941666666666667</c:v>
                </c:pt>
                <c:pt idx="553">
                  <c:v>0.942361111111111</c:v>
                </c:pt>
                <c:pt idx="554">
                  <c:v>0.943055555555556</c:v>
                </c:pt>
                <c:pt idx="555">
                  <c:v>0.94375</c:v>
                </c:pt>
                <c:pt idx="556">
                  <c:v>0.944444444444444</c:v>
                </c:pt>
                <c:pt idx="557">
                  <c:v>0.944444444444444</c:v>
                </c:pt>
                <c:pt idx="558">
                  <c:v>0.945138888888889</c:v>
                </c:pt>
                <c:pt idx="559">
                  <c:v>0.945833333333333</c:v>
                </c:pt>
                <c:pt idx="560">
                  <c:v>0.946527777777778</c:v>
                </c:pt>
                <c:pt idx="561">
                  <c:v>0.947222222222222</c:v>
                </c:pt>
                <c:pt idx="562">
                  <c:v>0.947916666666667</c:v>
                </c:pt>
                <c:pt idx="563">
                  <c:v>0.948611111111111</c:v>
                </c:pt>
                <c:pt idx="564">
                  <c:v>0.949305555555556</c:v>
                </c:pt>
                <c:pt idx="565">
                  <c:v>0.95</c:v>
                </c:pt>
                <c:pt idx="566">
                  <c:v>0.950694444444444</c:v>
                </c:pt>
                <c:pt idx="567">
                  <c:v>0.951388888888889</c:v>
                </c:pt>
                <c:pt idx="568">
                  <c:v>0.952083333333333</c:v>
                </c:pt>
                <c:pt idx="569">
                  <c:v>0.952777777777778</c:v>
                </c:pt>
                <c:pt idx="570">
                  <c:v>0.953472222222222</c:v>
                </c:pt>
                <c:pt idx="571">
                  <c:v>0.954166666666667</c:v>
                </c:pt>
                <c:pt idx="572">
                  <c:v>0.955555555555556</c:v>
                </c:pt>
                <c:pt idx="573">
                  <c:v>0.95625</c:v>
                </c:pt>
                <c:pt idx="574">
                  <c:v>0.956944444444444</c:v>
                </c:pt>
                <c:pt idx="575">
                  <c:v>0.957638888888889</c:v>
                </c:pt>
                <c:pt idx="576">
                  <c:v>0.958333333333333</c:v>
                </c:pt>
                <c:pt idx="577">
                  <c:v>0.959027777777778</c:v>
                </c:pt>
                <c:pt idx="578">
                  <c:v>0.959722222222222</c:v>
                </c:pt>
                <c:pt idx="579">
                  <c:v>0.961111111111111</c:v>
                </c:pt>
                <c:pt idx="580">
                  <c:v>0.961805555555555</c:v>
                </c:pt>
                <c:pt idx="581">
                  <c:v>0.9625</c:v>
                </c:pt>
                <c:pt idx="582">
                  <c:v>0.963194444444444</c:v>
                </c:pt>
                <c:pt idx="583">
                  <c:v>0.963888888888889</c:v>
                </c:pt>
                <c:pt idx="584">
                  <c:v>0.965277777777778</c:v>
                </c:pt>
                <c:pt idx="585">
                  <c:v>0.965277777777778</c:v>
                </c:pt>
                <c:pt idx="586">
                  <c:v>0.966666666666667</c:v>
                </c:pt>
                <c:pt idx="587">
                  <c:v>0.967361111111111</c:v>
                </c:pt>
                <c:pt idx="588">
                  <c:v>0.967361111111111</c:v>
                </c:pt>
                <c:pt idx="589">
                  <c:v>0.96875</c:v>
                </c:pt>
                <c:pt idx="590">
                  <c:v>0.96875</c:v>
                </c:pt>
                <c:pt idx="591">
                  <c:v>0.969444444444444</c:v>
                </c:pt>
                <c:pt idx="592">
                  <c:v>0.970833333333333</c:v>
                </c:pt>
                <c:pt idx="593">
                  <c:v>0.971527777777778</c:v>
                </c:pt>
                <c:pt idx="594">
                  <c:v>0.972222222222222</c:v>
                </c:pt>
                <c:pt idx="595">
                  <c:v>0.972916666666667</c:v>
                </c:pt>
                <c:pt idx="596">
                  <c:v>0.973611111111111</c:v>
                </c:pt>
                <c:pt idx="597">
                  <c:v>0.975</c:v>
                </c:pt>
                <c:pt idx="598">
                  <c:v>0.975694444444445</c:v>
                </c:pt>
                <c:pt idx="599">
                  <c:v>0.976388888888889</c:v>
                </c:pt>
                <c:pt idx="600">
                  <c:v>0.977083333333333</c:v>
                </c:pt>
                <c:pt idx="601">
                  <c:v>0.977777777777778</c:v>
                </c:pt>
                <c:pt idx="602">
                  <c:v>0.979166666666667</c:v>
                </c:pt>
                <c:pt idx="603">
                  <c:v>0.979861111111111</c:v>
                </c:pt>
                <c:pt idx="604">
                  <c:v>0.980555555555556</c:v>
                </c:pt>
                <c:pt idx="605">
                  <c:v>0.98125</c:v>
                </c:pt>
                <c:pt idx="606">
                  <c:v>0.982638888888889</c:v>
                </c:pt>
                <c:pt idx="607">
                  <c:v>0.983333333333333</c:v>
                </c:pt>
                <c:pt idx="608">
                  <c:v>0.984027777777778</c:v>
                </c:pt>
                <c:pt idx="609">
                  <c:v>0.984722222222222</c:v>
                </c:pt>
                <c:pt idx="610">
                  <c:v>0.985416666666667</c:v>
                </c:pt>
                <c:pt idx="611">
                  <c:v>0.986111111111111</c:v>
                </c:pt>
                <c:pt idx="612">
                  <c:v>0.986805555555556</c:v>
                </c:pt>
                <c:pt idx="613">
                  <c:v>0.988194444444444</c:v>
                </c:pt>
                <c:pt idx="614">
                  <c:v>0.988888888888889</c:v>
                </c:pt>
                <c:pt idx="615">
                  <c:v>0.989583333333333</c:v>
                </c:pt>
                <c:pt idx="616">
                  <c:v>0.990277777777778</c:v>
                </c:pt>
                <c:pt idx="617">
                  <c:v>0.990972222222222</c:v>
                </c:pt>
                <c:pt idx="618">
                  <c:v>0.991666666666667</c:v>
                </c:pt>
                <c:pt idx="619">
                  <c:v>0.992361111111111</c:v>
                </c:pt>
                <c:pt idx="620">
                  <c:v>0.99375</c:v>
                </c:pt>
                <c:pt idx="621">
                  <c:v>0.994444444444444</c:v>
                </c:pt>
                <c:pt idx="622">
                  <c:v>0.995833333333333</c:v>
                </c:pt>
                <c:pt idx="623">
                  <c:v>0.996527777777778</c:v>
                </c:pt>
                <c:pt idx="624">
                  <c:v>0.997222222222222</c:v>
                </c:pt>
                <c:pt idx="625">
                  <c:v>0.997916666666667</c:v>
                </c:pt>
                <c:pt idx="626">
                  <c:v>0.998611111111111</c:v>
                </c:pt>
                <c:pt idx="627">
                  <c:v>0.999305555555556</c:v>
                </c:pt>
                <c:pt idx="628">
                  <c:v>0.000694444444444444</c:v>
                </c:pt>
                <c:pt idx="629">
                  <c:v>0.00138888888888889</c:v>
                </c:pt>
                <c:pt idx="630">
                  <c:v>0.00208333333333333</c:v>
                </c:pt>
                <c:pt idx="631">
                  <c:v>0.00277777777777778</c:v>
                </c:pt>
                <c:pt idx="632">
                  <c:v>0.00347222222222222</c:v>
                </c:pt>
                <c:pt idx="633">
                  <c:v>0.00416666666666667</c:v>
                </c:pt>
                <c:pt idx="634">
                  <c:v>0.00486111111111111</c:v>
                </c:pt>
                <c:pt idx="635">
                  <c:v>0.00555555555555555</c:v>
                </c:pt>
                <c:pt idx="636">
                  <c:v>0.00625</c:v>
                </c:pt>
                <c:pt idx="637">
                  <c:v>0.00694444444444444</c:v>
                </c:pt>
                <c:pt idx="638">
                  <c:v>0.00763888888888889</c:v>
                </c:pt>
                <c:pt idx="639">
                  <c:v>0.00833333333333333</c:v>
                </c:pt>
                <c:pt idx="640">
                  <c:v>0.00902777777777778</c:v>
                </c:pt>
                <c:pt idx="641">
                  <c:v>0.00972222222222222</c:v>
                </c:pt>
                <c:pt idx="642">
                  <c:v>0.0104166666666667</c:v>
                </c:pt>
                <c:pt idx="643">
                  <c:v>0.0111111111111111</c:v>
                </c:pt>
                <c:pt idx="644">
                  <c:v>0.0118055555555556</c:v>
                </c:pt>
                <c:pt idx="645">
                  <c:v>0.0125</c:v>
                </c:pt>
                <c:pt idx="646">
                  <c:v>0.0131944444444444</c:v>
                </c:pt>
                <c:pt idx="647">
                  <c:v>0.0138888888888889</c:v>
                </c:pt>
                <c:pt idx="648">
                  <c:v>0.0145833333333333</c:v>
                </c:pt>
                <c:pt idx="649">
                  <c:v>0.0152777777777778</c:v>
                </c:pt>
                <c:pt idx="650">
                  <c:v>0.0159722222222222</c:v>
                </c:pt>
                <c:pt idx="651">
                  <c:v>0.0166666666666667</c:v>
                </c:pt>
                <c:pt idx="652">
                  <c:v>0.0166666666666667</c:v>
                </c:pt>
                <c:pt idx="653">
                  <c:v>0.0173611111111111</c:v>
                </c:pt>
                <c:pt idx="654">
                  <c:v>0.01875</c:v>
                </c:pt>
                <c:pt idx="655">
                  <c:v>0.0194444444444444</c:v>
                </c:pt>
                <c:pt idx="656">
                  <c:v>0.0194444444444444</c:v>
                </c:pt>
                <c:pt idx="657">
                  <c:v>0.0201388888888889</c:v>
                </c:pt>
                <c:pt idx="658">
                  <c:v>0.0208333333333333</c:v>
                </c:pt>
                <c:pt idx="659">
                  <c:v>0.0215277777777778</c:v>
                </c:pt>
                <c:pt idx="660">
                  <c:v>0.0222222222222222</c:v>
                </c:pt>
                <c:pt idx="661">
                  <c:v>0.0229166666666667</c:v>
                </c:pt>
                <c:pt idx="662">
                  <c:v>0.0236111111111111</c:v>
                </c:pt>
                <c:pt idx="663">
                  <c:v>0.0243055555555556</c:v>
                </c:pt>
                <c:pt idx="664">
                  <c:v>0.025</c:v>
                </c:pt>
                <c:pt idx="665">
                  <c:v>0.0256944444444444</c:v>
                </c:pt>
                <c:pt idx="666">
                  <c:v>0.0256944444444444</c:v>
                </c:pt>
                <c:pt idx="667">
                  <c:v>0.0270833333333333</c:v>
                </c:pt>
                <c:pt idx="668">
                  <c:v>0.0277777777777778</c:v>
                </c:pt>
                <c:pt idx="669">
                  <c:v>0.0284722222222222</c:v>
                </c:pt>
                <c:pt idx="670">
                  <c:v>0.0291666666666667</c:v>
                </c:pt>
                <c:pt idx="671">
                  <c:v>0.0291666666666667</c:v>
                </c:pt>
                <c:pt idx="672">
                  <c:v>0.0298611111111111</c:v>
                </c:pt>
                <c:pt idx="673">
                  <c:v>0.0305555555555555</c:v>
                </c:pt>
                <c:pt idx="674">
                  <c:v>0.03125</c:v>
                </c:pt>
                <c:pt idx="675">
                  <c:v>0.03125</c:v>
                </c:pt>
                <c:pt idx="676">
                  <c:v>0.0319444444444444</c:v>
                </c:pt>
                <c:pt idx="677">
                  <c:v>0.0326388888888889</c:v>
                </c:pt>
                <c:pt idx="678">
                  <c:v>0.0333333333333333</c:v>
                </c:pt>
                <c:pt idx="679">
                  <c:v>0.0340277777777778</c:v>
                </c:pt>
                <c:pt idx="680">
                  <c:v>0.0347222222222222</c:v>
                </c:pt>
                <c:pt idx="681">
                  <c:v>0.0354166666666667</c:v>
                </c:pt>
                <c:pt idx="682">
                  <c:v>0.0361111111111111</c:v>
                </c:pt>
                <c:pt idx="683">
                  <c:v>0.0368055555555555</c:v>
                </c:pt>
                <c:pt idx="684">
                  <c:v>0.0375</c:v>
                </c:pt>
                <c:pt idx="685">
                  <c:v>0.0375</c:v>
                </c:pt>
                <c:pt idx="686">
                  <c:v>0.0381944444444444</c:v>
                </c:pt>
                <c:pt idx="687">
                  <c:v>0.0388888888888889</c:v>
                </c:pt>
                <c:pt idx="688">
                  <c:v>0.0395833333333333</c:v>
                </c:pt>
                <c:pt idx="689">
                  <c:v>0.0402777777777778</c:v>
                </c:pt>
                <c:pt idx="690">
                  <c:v>0.0409722222222222</c:v>
                </c:pt>
                <c:pt idx="691">
                  <c:v>0.0416666666666667</c:v>
                </c:pt>
                <c:pt idx="692">
                  <c:v>0.0423611111111111</c:v>
                </c:pt>
                <c:pt idx="693">
                  <c:v>0.0430555555555556</c:v>
                </c:pt>
                <c:pt idx="694">
                  <c:v>0.0430555555555556</c:v>
                </c:pt>
                <c:pt idx="695">
                  <c:v>0.0444444444444444</c:v>
                </c:pt>
                <c:pt idx="696">
                  <c:v>0.0444444444444444</c:v>
                </c:pt>
                <c:pt idx="697">
                  <c:v>0.0451388888888889</c:v>
                </c:pt>
                <c:pt idx="698">
                  <c:v>0.0458333333333333</c:v>
                </c:pt>
                <c:pt idx="699">
                  <c:v>0.0465277777777778</c:v>
                </c:pt>
                <c:pt idx="700">
                  <c:v>0.0465277777777778</c:v>
                </c:pt>
                <c:pt idx="701">
                  <c:v>0.0472222222222222</c:v>
                </c:pt>
                <c:pt idx="702">
                  <c:v>0.0479166666666667</c:v>
                </c:pt>
                <c:pt idx="703">
                  <c:v>0.0486111111111111</c:v>
                </c:pt>
                <c:pt idx="704">
                  <c:v>0.0493055555555555</c:v>
                </c:pt>
                <c:pt idx="705">
                  <c:v>0.05</c:v>
                </c:pt>
                <c:pt idx="706">
                  <c:v>0.05</c:v>
                </c:pt>
                <c:pt idx="707">
                  <c:v>0.0506944444444444</c:v>
                </c:pt>
                <c:pt idx="708">
                  <c:v>0.0513888888888889</c:v>
                </c:pt>
                <c:pt idx="709">
                  <c:v>0.0513888888888889</c:v>
                </c:pt>
                <c:pt idx="710">
                  <c:v>0.0520833333333333</c:v>
                </c:pt>
                <c:pt idx="711">
                  <c:v>0.0527777777777778</c:v>
                </c:pt>
                <c:pt idx="712">
                  <c:v>0.0534722222222222</c:v>
                </c:pt>
                <c:pt idx="713">
                  <c:v>0.0534722222222222</c:v>
                </c:pt>
                <c:pt idx="714">
                  <c:v>0.0541666666666667</c:v>
                </c:pt>
                <c:pt idx="715">
                  <c:v>0.0548611111111111</c:v>
                </c:pt>
                <c:pt idx="716">
                  <c:v>0.0555555555555555</c:v>
                </c:pt>
                <c:pt idx="717">
                  <c:v>0.05625</c:v>
                </c:pt>
                <c:pt idx="718">
                  <c:v>0.05625</c:v>
                </c:pt>
                <c:pt idx="719">
                  <c:v>0.0569444444444444</c:v>
                </c:pt>
                <c:pt idx="720">
                  <c:v>0.0576388888888889</c:v>
                </c:pt>
                <c:pt idx="721">
                  <c:v>0.0583333333333333</c:v>
                </c:pt>
                <c:pt idx="722">
                  <c:v>0.0583333333333333</c:v>
                </c:pt>
                <c:pt idx="723">
                  <c:v>0.0590277777777778</c:v>
                </c:pt>
                <c:pt idx="724">
                  <c:v>0.0597222222222222</c:v>
                </c:pt>
                <c:pt idx="725">
                  <c:v>0.0597222222222222</c:v>
                </c:pt>
                <c:pt idx="726">
                  <c:v>0.0611111111111111</c:v>
                </c:pt>
                <c:pt idx="727">
                  <c:v>0.0611111111111111</c:v>
                </c:pt>
                <c:pt idx="728">
                  <c:v>0.0618055555555555</c:v>
                </c:pt>
                <c:pt idx="729">
                  <c:v>0.0618055555555555</c:v>
                </c:pt>
                <c:pt idx="730">
                  <c:v>0.0625</c:v>
                </c:pt>
                <c:pt idx="731">
                  <c:v>0.0631944444444444</c:v>
                </c:pt>
                <c:pt idx="732">
                  <c:v>0.0631944444444444</c:v>
                </c:pt>
                <c:pt idx="733">
                  <c:v>0.0638888888888889</c:v>
                </c:pt>
                <c:pt idx="734">
                  <c:v>0.0645833333333333</c:v>
                </c:pt>
                <c:pt idx="735">
                  <c:v>0.0645833333333333</c:v>
                </c:pt>
                <c:pt idx="736">
                  <c:v>0.0652777777777778</c:v>
                </c:pt>
                <c:pt idx="737">
                  <c:v>0.0652777777777778</c:v>
                </c:pt>
                <c:pt idx="738">
                  <c:v>0.0659722222222222</c:v>
                </c:pt>
                <c:pt idx="739">
                  <c:v>0.0666666666666667</c:v>
                </c:pt>
                <c:pt idx="740">
                  <c:v>0.0666666666666667</c:v>
                </c:pt>
                <c:pt idx="741">
                  <c:v>0.0673611111111111</c:v>
                </c:pt>
                <c:pt idx="742">
                  <c:v>0.0680555555555555</c:v>
                </c:pt>
                <c:pt idx="743">
                  <c:v>0.0680555555555555</c:v>
                </c:pt>
                <c:pt idx="744">
                  <c:v>0.06875</c:v>
                </c:pt>
                <c:pt idx="745">
                  <c:v>0.0694444444444444</c:v>
                </c:pt>
                <c:pt idx="746">
                  <c:v>0.0694444444444444</c:v>
                </c:pt>
                <c:pt idx="747">
                  <c:v>0.0701388888888889</c:v>
                </c:pt>
                <c:pt idx="748">
                  <c:v>0.0708333333333333</c:v>
                </c:pt>
                <c:pt idx="749">
                  <c:v>0.0708333333333333</c:v>
                </c:pt>
                <c:pt idx="750">
                  <c:v>0.0715277777777778</c:v>
                </c:pt>
                <c:pt idx="751">
                  <c:v>0.0722222222222222</c:v>
                </c:pt>
                <c:pt idx="752">
                  <c:v>0.0722222222222222</c:v>
                </c:pt>
                <c:pt idx="753">
                  <c:v>0.0729166666666667</c:v>
                </c:pt>
                <c:pt idx="754">
                  <c:v>0.0729166666666667</c:v>
                </c:pt>
                <c:pt idx="755">
                  <c:v>0.0736111111111111</c:v>
                </c:pt>
                <c:pt idx="756">
                  <c:v>0.0736111111111111</c:v>
                </c:pt>
                <c:pt idx="757">
                  <c:v>0.0743055555555555</c:v>
                </c:pt>
                <c:pt idx="758">
                  <c:v>0.075</c:v>
                </c:pt>
                <c:pt idx="759">
                  <c:v>0.075</c:v>
                </c:pt>
                <c:pt idx="760">
                  <c:v>0.0756944444444444</c:v>
                </c:pt>
                <c:pt idx="761">
                  <c:v>0.0756944444444444</c:v>
                </c:pt>
                <c:pt idx="762">
                  <c:v>0.0763888888888889</c:v>
                </c:pt>
                <c:pt idx="763">
                  <c:v>0.0763888888888889</c:v>
                </c:pt>
                <c:pt idx="764">
                  <c:v>0.0770833333333333</c:v>
                </c:pt>
                <c:pt idx="765">
                  <c:v>0.0777777777777778</c:v>
                </c:pt>
                <c:pt idx="766">
                  <c:v>0.0777777777777778</c:v>
                </c:pt>
                <c:pt idx="767">
                  <c:v>0.0784722222222222</c:v>
                </c:pt>
                <c:pt idx="768">
                  <c:v>0.0784722222222222</c:v>
                </c:pt>
                <c:pt idx="769">
                  <c:v>0.0791666666666667</c:v>
                </c:pt>
                <c:pt idx="770">
                  <c:v>0.0791666666666667</c:v>
                </c:pt>
                <c:pt idx="771">
                  <c:v>0.0798611111111111</c:v>
                </c:pt>
                <c:pt idx="772">
                  <c:v>0.0798611111111111</c:v>
                </c:pt>
                <c:pt idx="773">
                  <c:v>0.0805555555555555</c:v>
                </c:pt>
                <c:pt idx="774">
                  <c:v>0.08125</c:v>
                </c:pt>
                <c:pt idx="775">
                  <c:v>0.08125</c:v>
                </c:pt>
                <c:pt idx="776">
                  <c:v>0.0819444444444444</c:v>
                </c:pt>
                <c:pt idx="777">
                  <c:v>0.0819444444444444</c:v>
                </c:pt>
                <c:pt idx="778">
                  <c:v>0.0826388888888889</c:v>
                </c:pt>
                <c:pt idx="779">
                  <c:v>0.0833333333333333</c:v>
                </c:pt>
                <c:pt idx="780">
                  <c:v>0.0833333333333333</c:v>
                </c:pt>
                <c:pt idx="781">
                  <c:v>0.0840277777777778</c:v>
                </c:pt>
                <c:pt idx="782">
                  <c:v>0.0840277777777778</c:v>
                </c:pt>
                <c:pt idx="783">
                  <c:v>0.0847222222222222</c:v>
                </c:pt>
                <c:pt idx="784">
                  <c:v>0.0847222222222222</c:v>
                </c:pt>
                <c:pt idx="785">
                  <c:v>0.0854166666666666</c:v>
                </c:pt>
                <c:pt idx="786">
                  <c:v>0.0861111111111111</c:v>
                </c:pt>
                <c:pt idx="787">
                  <c:v>0.0861111111111111</c:v>
                </c:pt>
                <c:pt idx="788">
                  <c:v>0.0868055555555555</c:v>
                </c:pt>
                <c:pt idx="789">
                  <c:v>0.0868055555555555</c:v>
                </c:pt>
                <c:pt idx="790">
                  <c:v>0.0875</c:v>
                </c:pt>
                <c:pt idx="791">
                  <c:v>0.0881944444444444</c:v>
                </c:pt>
                <c:pt idx="792">
                  <c:v>0.0881944444444444</c:v>
                </c:pt>
                <c:pt idx="793">
                  <c:v>0.0888888888888889</c:v>
                </c:pt>
                <c:pt idx="794">
                  <c:v>0.0888888888888889</c:v>
                </c:pt>
                <c:pt idx="795">
                  <c:v>0.0895833333333333</c:v>
                </c:pt>
                <c:pt idx="796">
                  <c:v>0.0895833333333333</c:v>
                </c:pt>
                <c:pt idx="797">
                  <c:v>0.0902777777777778</c:v>
                </c:pt>
                <c:pt idx="798">
                  <c:v>0.0902777777777778</c:v>
                </c:pt>
                <c:pt idx="799">
                  <c:v>0.0909722222222222</c:v>
                </c:pt>
                <c:pt idx="800">
                  <c:v>0.0909722222222222</c:v>
                </c:pt>
                <c:pt idx="801">
                  <c:v>0.0916666666666666</c:v>
                </c:pt>
                <c:pt idx="802">
                  <c:v>0.0916666666666666</c:v>
                </c:pt>
                <c:pt idx="803">
                  <c:v>0.0923611111111111</c:v>
                </c:pt>
                <c:pt idx="804">
                  <c:v>0.0923611111111111</c:v>
                </c:pt>
                <c:pt idx="805">
                  <c:v>0.0930555555555555</c:v>
                </c:pt>
                <c:pt idx="806">
                  <c:v>0.0930555555555555</c:v>
                </c:pt>
                <c:pt idx="807">
                  <c:v>0.09375</c:v>
                </c:pt>
                <c:pt idx="808">
                  <c:v>0.09375</c:v>
                </c:pt>
                <c:pt idx="809">
                  <c:v>0.0944444444444444</c:v>
                </c:pt>
                <c:pt idx="810">
                  <c:v>0.0944444444444444</c:v>
                </c:pt>
                <c:pt idx="811">
                  <c:v>0.0951388888888889</c:v>
                </c:pt>
                <c:pt idx="812">
                  <c:v>0.0951388888888889</c:v>
                </c:pt>
                <c:pt idx="813">
                  <c:v>0.0958333333333333</c:v>
                </c:pt>
                <c:pt idx="814">
                  <c:v>0.0958333333333333</c:v>
                </c:pt>
                <c:pt idx="815">
                  <c:v>0.0965277777777777</c:v>
                </c:pt>
                <c:pt idx="816">
                  <c:v>0.0965277777777777</c:v>
                </c:pt>
                <c:pt idx="817">
                  <c:v>0.0972222222222222</c:v>
                </c:pt>
                <c:pt idx="818">
                  <c:v>0.0972222222222222</c:v>
                </c:pt>
                <c:pt idx="819">
                  <c:v>0.0979166666666666</c:v>
                </c:pt>
                <c:pt idx="820">
                  <c:v>0.0979166666666666</c:v>
                </c:pt>
                <c:pt idx="821">
                  <c:v>0.0986111111111111</c:v>
                </c:pt>
                <c:pt idx="822">
                  <c:v>0.0986111111111111</c:v>
                </c:pt>
                <c:pt idx="823">
                  <c:v>0.0993055555555555</c:v>
                </c:pt>
                <c:pt idx="824">
                  <c:v>0.0993055555555555</c:v>
                </c:pt>
                <c:pt idx="825">
                  <c:v>0.1</c:v>
                </c:pt>
                <c:pt idx="826">
                  <c:v>0.1</c:v>
                </c:pt>
                <c:pt idx="827">
                  <c:v>0.100694444444444</c:v>
                </c:pt>
                <c:pt idx="828">
                  <c:v>0.100694444444444</c:v>
                </c:pt>
                <c:pt idx="829">
                  <c:v>0.101388888888889</c:v>
                </c:pt>
                <c:pt idx="830">
                  <c:v>0.101388888888889</c:v>
                </c:pt>
                <c:pt idx="831">
                  <c:v>0.102083333333333</c:v>
                </c:pt>
                <c:pt idx="832">
                  <c:v>0.102083333333333</c:v>
                </c:pt>
                <c:pt idx="833">
                  <c:v>0.102777777777778</c:v>
                </c:pt>
                <c:pt idx="834">
                  <c:v>0.102777777777778</c:v>
                </c:pt>
                <c:pt idx="835">
                  <c:v>0.103472222222222</c:v>
                </c:pt>
                <c:pt idx="836">
                  <c:v>0.103472222222222</c:v>
                </c:pt>
                <c:pt idx="837">
                  <c:v>0.104166666666667</c:v>
                </c:pt>
                <c:pt idx="838">
                  <c:v>0.104166666666667</c:v>
                </c:pt>
                <c:pt idx="839">
                  <c:v>0.104861111111111</c:v>
                </c:pt>
                <c:pt idx="840">
                  <c:v>0.104861111111111</c:v>
                </c:pt>
                <c:pt idx="841">
                  <c:v>0.105555555555556</c:v>
                </c:pt>
                <c:pt idx="842">
                  <c:v>0.105555555555556</c:v>
                </c:pt>
                <c:pt idx="843">
                  <c:v>0.10625</c:v>
                </c:pt>
                <c:pt idx="844">
                  <c:v>0.10625</c:v>
                </c:pt>
                <c:pt idx="845">
                  <c:v>0.106944444444444</c:v>
                </c:pt>
                <c:pt idx="846">
                  <c:v>0.106944444444444</c:v>
                </c:pt>
                <c:pt idx="847">
                  <c:v>0.107638888888889</c:v>
                </c:pt>
                <c:pt idx="848">
                  <c:v>0.107638888888889</c:v>
                </c:pt>
                <c:pt idx="849">
                  <c:v>0.108333333333333</c:v>
                </c:pt>
                <c:pt idx="850">
                  <c:v>0.108333333333333</c:v>
                </c:pt>
                <c:pt idx="851">
                  <c:v>0.109027777777778</c:v>
                </c:pt>
                <c:pt idx="852">
                  <c:v>0.109027777777778</c:v>
                </c:pt>
                <c:pt idx="853">
                  <c:v>0.109722222222222</c:v>
                </c:pt>
                <c:pt idx="854">
                  <c:v>0.109722222222222</c:v>
                </c:pt>
                <c:pt idx="855">
                  <c:v>0.110416666666667</c:v>
                </c:pt>
                <c:pt idx="856">
                  <c:v>0.110416666666667</c:v>
                </c:pt>
                <c:pt idx="857">
                  <c:v>0.111111111111111</c:v>
                </c:pt>
                <c:pt idx="858">
                  <c:v>0.111805555555556</c:v>
                </c:pt>
                <c:pt idx="859">
                  <c:v>0.111805555555556</c:v>
                </c:pt>
                <c:pt idx="860">
                  <c:v>0.1125</c:v>
                </c:pt>
                <c:pt idx="861">
                  <c:v>0.1125</c:v>
                </c:pt>
                <c:pt idx="862">
                  <c:v>0.113194444444444</c:v>
                </c:pt>
                <c:pt idx="863">
                  <c:v>0.113194444444444</c:v>
                </c:pt>
                <c:pt idx="864">
                  <c:v>0.113888888888889</c:v>
                </c:pt>
                <c:pt idx="865">
                  <c:v>0.113888888888889</c:v>
                </c:pt>
                <c:pt idx="866">
                  <c:v>0.114583333333333</c:v>
                </c:pt>
                <c:pt idx="867">
                  <c:v>0.114583333333333</c:v>
                </c:pt>
                <c:pt idx="868">
                  <c:v>0.114583333333333</c:v>
                </c:pt>
                <c:pt idx="869">
                  <c:v>0.115277777777778</c:v>
                </c:pt>
                <c:pt idx="870">
                  <c:v>0.115277777777778</c:v>
                </c:pt>
                <c:pt idx="871">
                  <c:v>0.115972222222222</c:v>
                </c:pt>
                <c:pt idx="872">
                  <c:v>0.115972222222222</c:v>
                </c:pt>
                <c:pt idx="873">
                  <c:v>0.116666666666667</c:v>
                </c:pt>
                <c:pt idx="874">
                  <c:v>0.116666666666667</c:v>
                </c:pt>
                <c:pt idx="875">
                  <c:v>0.117361111111111</c:v>
                </c:pt>
                <c:pt idx="876">
                  <c:v>0.117361111111111</c:v>
                </c:pt>
                <c:pt idx="877">
                  <c:v>0.118055555555556</c:v>
                </c:pt>
                <c:pt idx="878">
                  <c:v>0.118055555555556</c:v>
                </c:pt>
                <c:pt idx="879">
                  <c:v>0.11875</c:v>
                </c:pt>
                <c:pt idx="880">
                  <c:v>0.11875</c:v>
                </c:pt>
                <c:pt idx="881">
                  <c:v>0.119444444444444</c:v>
                </c:pt>
                <c:pt idx="882">
                  <c:v>0.119444444444444</c:v>
                </c:pt>
                <c:pt idx="883">
                  <c:v>0.120138888888889</c:v>
                </c:pt>
                <c:pt idx="884">
                  <c:v>0.120138888888889</c:v>
                </c:pt>
                <c:pt idx="885">
                  <c:v>0.120833333333333</c:v>
                </c:pt>
                <c:pt idx="886">
                  <c:v>0.120833333333333</c:v>
                </c:pt>
                <c:pt idx="887">
                  <c:v>0.121527777777778</c:v>
                </c:pt>
                <c:pt idx="888">
                  <c:v>0.121527777777778</c:v>
                </c:pt>
                <c:pt idx="889">
                  <c:v>0.122222222222222</c:v>
                </c:pt>
                <c:pt idx="890">
                  <c:v>0.122222222222222</c:v>
                </c:pt>
                <c:pt idx="891">
                  <c:v>0.122916666666667</c:v>
                </c:pt>
                <c:pt idx="892">
                  <c:v>0.122916666666667</c:v>
                </c:pt>
                <c:pt idx="893">
                  <c:v>0.123611111111111</c:v>
                </c:pt>
                <c:pt idx="894">
                  <c:v>0.123611111111111</c:v>
                </c:pt>
                <c:pt idx="895">
                  <c:v>0.124305555555556</c:v>
                </c:pt>
                <c:pt idx="896">
                  <c:v>0.124305555555556</c:v>
                </c:pt>
                <c:pt idx="897">
                  <c:v>0.125</c:v>
                </c:pt>
                <c:pt idx="898">
                  <c:v>0.125</c:v>
                </c:pt>
                <c:pt idx="899">
                  <c:v>0.125694444444444</c:v>
                </c:pt>
                <c:pt idx="900">
                  <c:v>0.125694444444444</c:v>
                </c:pt>
                <c:pt idx="901">
                  <c:v>0.126388888888889</c:v>
                </c:pt>
                <c:pt idx="902">
                  <c:v>0.126388888888889</c:v>
                </c:pt>
                <c:pt idx="903">
                  <c:v>0.127083333333333</c:v>
                </c:pt>
                <c:pt idx="904">
                  <c:v>0.127083333333333</c:v>
                </c:pt>
                <c:pt idx="905">
                  <c:v>0.127777777777778</c:v>
                </c:pt>
                <c:pt idx="906">
                  <c:v>0.127777777777778</c:v>
                </c:pt>
                <c:pt idx="907">
                  <c:v>0.128472222222222</c:v>
                </c:pt>
                <c:pt idx="908">
                  <c:v>0.128472222222222</c:v>
                </c:pt>
                <c:pt idx="909">
                  <c:v>0.129166666666667</c:v>
                </c:pt>
                <c:pt idx="910">
                  <c:v>0.129166666666667</c:v>
                </c:pt>
                <c:pt idx="911">
                  <c:v>0.129861111111111</c:v>
                </c:pt>
                <c:pt idx="912">
                  <c:v>0.129861111111111</c:v>
                </c:pt>
                <c:pt idx="913">
                  <c:v>0.130555555555556</c:v>
                </c:pt>
                <c:pt idx="914">
                  <c:v>0.130555555555556</c:v>
                </c:pt>
                <c:pt idx="915">
                  <c:v>0.13125</c:v>
                </c:pt>
                <c:pt idx="916">
                  <c:v>0.13125</c:v>
                </c:pt>
                <c:pt idx="917">
                  <c:v>0.131944444444444</c:v>
                </c:pt>
                <c:pt idx="918">
                  <c:v>0.131944444444444</c:v>
                </c:pt>
                <c:pt idx="919">
                  <c:v>0.131944444444444</c:v>
                </c:pt>
                <c:pt idx="920">
                  <c:v>0.132638888888889</c:v>
                </c:pt>
                <c:pt idx="921">
                  <c:v>0.132638888888889</c:v>
                </c:pt>
                <c:pt idx="922">
                  <c:v>0.133333333333333</c:v>
                </c:pt>
                <c:pt idx="923">
                  <c:v>0.134027777777778</c:v>
                </c:pt>
                <c:pt idx="924">
                  <c:v>0.134027777777778</c:v>
                </c:pt>
                <c:pt idx="925">
                  <c:v>0.134722222222222</c:v>
                </c:pt>
                <c:pt idx="926">
                  <c:v>0.134722222222222</c:v>
                </c:pt>
                <c:pt idx="927">
                  <c:v>0.135416666666667</c:v>
                </c:pt>
                <c:pt idx="928">
                  <c:v>0.135416666666667</c:v>
                </c:pt>
                <c:pt idx="929">
                  <c:v>0.136111111111111</c:v>
                </c:pt>
                <c:pt idx="930">
                  <c:v>0.136111111111111</c:v>
                </c:pt>
                <c:pt idx="931">
                  <c:v>0.136805555555556</c:v>
                </c:pt>
                <c:pt idx="932">
                  <c:v>0.136805555555556</c:v>
                </c:pt>
                <c:pt idx="933">
                  <c:v>0.1375</c:v>
                </c:pt>
                <c:pt idx="934">
                  <c:v>0.1375</c:v>
                </c:pt>
                <c:pt idx="935">
                  <c:v>0.138194444444444</c:v>
                </c:pt>
                <c:pt idx="936">
                  <c:v>0.138194444444444</c:v>
                </c:pt>
                <c:pt idx="937">
                  <c:v>0.138888888888889</c:v>
                </c:pt>
                <c:pt idx="938">
                  <c:v>0.138888888888889</c:v>
                </c:pt>
                <c:pt idx="939">
                  <c:v>0.139583333333333</c:v>
                </c:pt>
                <c:pt idx="940">
                  <c:v>0.139583333333333</c:v>
                </c:pt>
                <c:pt idx="941">
                  <c:v>0.140277777777778</c:v>
                </c:pt>
                <c:pt idx="942">
                  <c:v>0.140277777777778</c:v>
                </c:pt>
                <c:pt idx="943">
                  <c:v>0.140972222222222</c:v>
                </c:pt>
                <c:pt idx="944">
                  <c:v>0.140972222222222</c:v>
                </c:pt>
                <c:pt idx="945">
                  <c:v>0.140972222222222</c:v>
                </c:pt>
                <c:pt idx="946">
                  <c:v>0.141666666666667</c:v>
                </c:pt>
                <c:pt idx="947">
                  <c:v>0.141666666666667</c:v>
                </c:pt>
                <c:pt idx="948">
                  <c:v>0.142361111111111</c:v>
                </c:pt>
                <c:pt idx="949">
                  <c:v>0.142361111111111</c:v>
                </c:pt>
                <c:pt idx="950">
                  <c:v>0.143055555555556</c:v>
                </c:pt>
                <c:pt idx="951">
                  <c:v>0.143055555555556</c:v>
                </c:pt>
                <c:pt idx="952">
                  <c:v>0.14375</c:v>
                </c:pt>
                <c:pt idx="953">
                  <c:v>0.14375</c:v>
                </c:pt>
                <c:pt idx="954">
                  <c:v>0.144444444444444</c:v>
                </c:pt>
                <c:pt idx="955">
                  <c:v>0.144444444444444</c:v>
                </c:pt>
                <c:pt idx="956">
                  <c:v>0.144444444444444</c:v>
                </c:pt>
                <c:pt idx="957">
                  <c:v>0.145138888888889</c:v>
                </c:pt>
                <c:pt idx="958">
                  <c:v>0.145138888888889</c:v>
                </c:pt>
                <c:pt idx="959">
                  <c:v>0.145833333333333</c:v>
                </c:pt>
                <c:pt idx="960">
                  <c:v>0.145833333333333</c:v>
                </c:pt>
                <c:pt idx="961">
                  <c:v>0.146527777777778</c:v>
                </c:pt>
                <c:pt idx="962">
                  <c:v>0.146527777777778</c:v>
                </c:pt>
                <c:pt idx="963">
                  <c:v>0.147222222222222</c:v>
                </c:pt>
                <c:pt idx="964">
                  <c:v>0.147222222222222</c:v>
                </c:pt>
                <c:pt idx="965">
                  <c:v>0.147916666666667</c:v>
                </c:pt>
                <c:pt idx="966">
                  <c:v>0.147916666666667</c:v>
                </c:pt>
                <c:pt idx="967">
                  <c:v>0.148611111111111</c:v>
                </c:pt>
                <c:pt idx="968">
                  <c:v>0.148611111111111</c:v>
                </c:pt>
                <c:pt idx="969">
                  <c:v>0.149305555555556</c:v>
                </c:pt>
                <c:pt idx="970">
                  <c:v>0.149305555555556</c:v>
                </c:pt>
                <c:pt idx="971">
                  <c:v>0.15</c:v>
                </c:pt>
                <c:pt idx="972">
                  <c:v>0.150694444444444</c:v>
                </c:pt>
                <c:pt idx="973">
                  <c:v>0.150694444444444</c:v>
                </c:pt>
                <c:pt idx="974">
                  <c:v>0.151388888888889</c:v>
                </c:pt>
                <c:pt idx="975">
                  <c:v>0.151388888888889</c:v>
                </c:pt>
                <c:pt idx="976">
                  <c:v>0.151388888888889</c:v>
                </c:pt>
                <c:pt idx="977">
                  <c:v>0.152083333333333</c:v>
                </c:pt>
                <c:pt idx="978">
                  <c:v>0.152777777777778</c:v>
                </c:pt>
                <c:pt idx="979">
                  <c:v>0.152777777777778</c:v>
                </c:pt>
                <c:pt idx="980">
                  <c:v>0.153472222222222</c:v>
                </c:pt>
                <c:pt idx="981">
                  <c:v>0.153472222222222</c:v>
                </c:pt>
                <c:pt idx="982">
                  <c:v>0.154166666666667</c:v>
                </c:pt>
                <c:pt idx="983">
                  <c:v>0.154166666666667</c:v>
                </c:pt>
                <c:pt idx="984">
                  <c:v>0.154861111111111</c:v>
                </c:pt>
                <c:pt idx="985">
                  <c:v>0.154861111111111</c:v>
                </c:pt>
                <c:pt idx="986">
                  <c:v>0.155555555555556</c:v>
                </c:pt>
                <c:pt idx="987">
                  <c:v>0.155555555555556</c:v>
                </c:pt>
                <c:pt idx="988">
                  <c:v>0.15625</c:v>
                </c:pt>
                <c:pt idx="989">
                  <c:v>0.15625</c:v>
                </c:pt>
                <c:pt idx="990">
                  <c:v>0.156944444444444</c:v>
                </c:pt>
                <c:pt idx="991">
                  <c:v>0.156944444444444</c:v>
                </c:pt>
                <c:pt idx="992">
                  <c:v>0.156944444444444</c:v>
                </c:pt>
                <c:pt idx="993">
                  <c:v>0.157638888888889</c:v>
                </c:pt>
                <c:pt idx="994">
                  <c:v>0.157638888888889</c:v>
                </c:pt>
                <c:pt idx="995">
                  <c:v>0.158333333333333</c:v>
                </c:pt>
                <c:pt idx="996">
                  <c:v>0.158333333333333</c:v>
                </c:pt>
                <c:pt idx="997">
                  <c:v>0.159027777777778</c:v>
                </c:pt>
                <c:pt idx="998">
                  <c:v>0.159027777777778</c:v>
                </c:pt>
                <c:pt idx="999">
                  <c:v>0.159722222222222</c:v>
                </c:pt>
                <c:pt idx="1000">
                  <c:v>0.159722222222222</c:v>
                </c:pt>
                <c:pt idx="1001">
                  <c:v>0.160416666666667</c:v>
                </c:pt>
                <c:pt idx="1002">
                  <c:v>0.160416666666667</c:v>
                </c:pt>
                <c:pt idx="1003">
                  <c:v>0.161111111111111</c:v>
                </c:pt>
                <c:pt idx="1004">
                  <c:v>0.161111111111111</c:v>
                </c:pt>
                <c:pt idx="1005">
                  <c:v>0.161805555555556</c:v>
                </c:pt>
                <c:pt idx="1006">
                  <c:v>0.161805555555556</c:v>
                </c:pt>
                <c:pt idx="1007">
                  <c:v>0.1625</c:v>
                </c:pt>
                <c:pt idx="1008">
                  <c:v>0.1625</c:v>
                </c:pt>
                <c:pt idx="1009">
                  <c:v>0.1625</c:v>
                </c:pt>
                <c:pt idx="1010">
                  <c:v>0.163194444444444</c:v>
                </c:pt>
                <c:pt idx="1011">
                  <c:v>0.163194444444444</c:v>
                </c:pt>
                <c:pt idx="1012">
                  <c:v>0.163888888888889</c:v>
                </c:pt>
                <c:pt idx="1013">
                  <c:v>0.163888888888889</c:v>
                </c:pt>
                <c:pt idx="1014">
                  <c:v>0.164583333333333</c:v>
                </c:pt>
                <c:pt idx="1015">
                  <c:v>0.164583333333333</c:v>
                </c:pt>
                <c:pt idx="1016">
                  <c:v>0.165277777777778</c:v>
                </c:pt>
                <c:pt idx="1017">
                  <c:v>0.165277777777778</c:v>
                </c:pt>
                <c:pt idx="1018">
                  <c:v>0.165972222222222</c:v>
                </c:pt>
                <c:pt idx="1019">
                  <c:v>0.165972222222222</c:v>
                </c:pt>
                <c:pt idx="1020">
                  <c:v>0.166666666666667</c:v>
                </c:pt>
                <c:pt idx="1021">
                  <c:v>0.166666666666667</c:v>
                </c:pt>
                <c:pt idx="1022">
                  <c:v>0.167361111111111</c:v>
                </c:pt>
                <c:pt idx="1023">
                  <c:v>0.167361111111111</c:v>
                </c:pt>
                <c:pt idx="1024">
                  <c:v>0.168055555555556</c:v>
                </c:pt>
                <c:pt idx="1025">
                  <c:v>0.168055555555556</c:v>
                </c:pt>
                <c:pt idx="1026">
                  <c:v>0.16875</c:v>
                </c:pt>
                <c:pt idx="1027">
                  <c:v>0.16875</c:v>
                </c:pt>
                <c:pt idx="1028">
                  <c:v>0.169444444444444</c:v>
                </c:pt>
                <c:pt idx="1029">
                  <c:v>0.169444444444444</c:v>
                </c:pt>
                <c:pt idx="1030">
                  <c:v>0.170138888888889</c:v>
                </c:pt>
                <c:pt idx="1031">
                  <c:v>0.170138888888889</c:v>
                </c:pt>
                <c:pt idx="1032">
                  <c:v>0.170833333333333</c:v>
                </c:pt>
                <c:pt idx="1033">
                  <c:v>0.170833333333333</c:v>
                </c:pt>
                <c:pt idx="1034">
                  <c:v>0.170833333333333</c:v>
                </c:pt>
                <c:pt idx="1035">
                  <c:v>0.171527777777778</c:v>
                </c:pt>
                <c:pt idx="1036">
                  <c:v>0.171527777777778</c:v>
                </c:pt>
                <c:pt idx="1037">
                  <c:v>0.172222222222222</c:v>
                </c:pt>
                <c:pt idx="1038">
                  <c:v>0.172222222222222</c:v>
                </c:pt>
                <c:pt idx="1039">
                  <c:v>0.172916666666667</c:v>
                </c:pt>
                <c:pt idx="1040">
                  <c:v>0.172916666666667</c:v>
                </c:pt>
                <c:pt idx="1041">
                  <c:v>0.173611111111111</c:v>
                </c:pt>
                <c:pt idx="1042">
                  <c:v>0.173611111111111</c:v>
                </c:pt>
                <c:pt idx="1043">
                  <c:v>0.174305555555556</c:v>
                </c:pt>
                <c:pt idx="1044">
                  <c:v>0.174305555555556</c:v>
                </c:pt>
                <c:pt idx="1045">
                  <c:v>0.175</c:v>
                </c:pt>
                <c:pt idx="1046">
                  <c:v>0.175</c:v>
                </c:pt>
                <c:pt idx="1047">
                  <c:v>0.175694444444444</c:v>
                </c:pt>
                <c:pt idx="1048">
                  <c:v>0.175694444444444</c:v>
                </c:pt>
                <c:pt idx="1049">
                  <c:v>0.176388888888889</c:v>
                </c:pt>
                <c:pt idx="1050">
                  <c:v>0.176388888888889</c:v>
                </c:pt>
                <c:pt idx="1051">
                  <c:v>0.176388888888889</c:v>
                </c:pt>
                <c:pt idx="1052">
                  <c:v>0.177083333333333</c:v>
                </c:pt>
                <c:pt idx="1053">
                  <c:v>0.177083333333333</c:v>
                </c:pt>
                <c:pt idx="1054">
                  <c:v>0.177777777777778</c:v>
                </c:pt>
                <c:pt idx="1055">
                  <c:v>0.177777777777778</c:v>
                </c:pt>
                <c:pt idx="1056">
                  <c:v>0.178472222222222</c:v>
                </c:pt>
                <c:pt idx="1057">
                  <c:v>0.178472222222222</c:v>
                </c:pt>
                <c:pt idx="1058">
                  <c:v>0.179166666666667</c:v>
                </c:pt>
                <c:pt idx="1059">
                  <c:v>0.179166666666667</c:v>
                </c:pt>
                <c:pt idx="1060">
                  <c:v>0.179861111111111</c:v>
                </c:pt>
                <c:pt idx="1061">
                  <c:v>0.179861111111111</c:v>
                </c:pt>
                <c:pt idx="1062">
                  <c:v>0.180555555555556</c:v>
                </c:pt>
                <c:pt idx="1063">
                  <c:v>0.180555555555556</c:v>
                </c:pt>
                <c:pt idx="1064">
                  <c:v>0.18125</c:v>
                </c:pt>
                <c:pt idx="1065">
                  <c:v>0.18125</c:v>
                </c:pt>
                <c:pt idx="1066">
                  <c:v>0.181944444444444</c:v>
                </c:pt>
                <c:pt idx="1067">
                  <c:v>0.181944444444444</c:v>
                </c:pt>
                <c:pt idx="1068">
                  <c:v>0.182638888888889</c:v>
                </c:pt>
                <c:pt idx="1069">
                  <c:v>0.182638888888889</c:v>
                </c:pt>
                <c:pt idx="1070">
                  <c:v>0.182638888888889</c:v>
                </c:pt>
                <c:pt idx="1071">
                  <c:v>0.183333333333333</c:v>
                </c:pt>
                <c:pt idx="1072">
                  <c:v>0.184027777777778</c:v>
                </c:pt>
                <c:pt idx="1073">
                  <c:v>0.184027777777778</c:v>
                </c:pt>
                <c:pt idx="1074">
                  <c:v>0.184722222222222</c:v>
                </c:pt>
                <c:pt idx="1075">
                  <c:v>0.184722222222222</c:v>
                </c:pt>
                <c:pt idx="1076">
                  <c:v>0.185416666666667</c:v>
                </c:pt>
                <c:pt idx="1077">
                  <c:v>0.185416666666667</c:v>
                </c:pt>
                <c:pt idx="1078">
                  <c:v>0.186111111111111</c:v>
                </c:pt>
                <c:pt idx="1079">
                  <c:v>0.186111111111111</c:v>
                </c:pt>
                <c:pt idx="1080">
                  <c:v>0.186805555555556</c:v>
                </c:pt>
                <c:pt idx="1081">
                  <c:v>0.186805555555556</c:v>
                </c:pt>
                <c:pt idx="1082">
                  <c:v>0.1875</c:v>
                </c:pt>
                <c:pt idx="1083">
                  <c:v>0.1875</c:v>
                </c:pt>
                <c:pt idx="1084">
                  <c:v>0.188194444444444</c:v>
                </c:pt>
                <c:pt idx="1085">
                  <c:v>0.188194444444444</c:v>
                </c:pt>
                <c:pt idx="1086">
                  <c:v>0.188194444444444</c:v>
                </c:pt>
                <c:pt idx="1087">
                  <c:v>0.188888888888889</c:v>
                </c:pt>
                <c:pt idx="1088">
                  <c:v>0.188888888888889</c:v>
                </c:pt>
                <c:pt idx="1089">
                  <c:v>0.189583333333333</c:v>
                </c:pt>
                <c:pt idx="1090">
                  <c:v>0.189583333333333</c:v>
                </c:pt>
                <c:pt idx="1091">
                  <c:v>0.190277777777778</c:v>
                </c:pt>
                <c:pt idx="1092">
                  <c:v>0.190277777777778</c:v>
                </c:pt>
                <c:pt idx="1093">
                  <c:v>0.190972222222222</c:v>
                </c:pt>
                <c:pt idx="1094">
                  <c:v>0.190972222222222</c:v>
                </c:pt>
                <c:pt idx="1095">
                  <c:v>0.191666666666667</c:v>
                </c:pt>
                <c:pt idx="1096">
                  <c:v>0.191666666666667</c:v>
                </c:pt>
                <c:pt idx="1097">
                  <c:v>0.192361111111111</c:v>
                </c:pt>
                <c:pt idx="1098">
                  <c:v>0.192361111111111</c:v>
                </c:pt>
                <c:pt idx="1099">
                  <c:v>0.193055555555556</c:v>
                </c:pt>
                <c:pt idx="1100">
                  <c:v>0.193055555555556</c:v>
                </c:pt>
                <c:pt idx="1101">
                  <c:v>0.193055555555556</c:v>
                </c:pt>
                <c:pt idx="1102">
                  <c:v>0.19375</c:v>
                </c:pt>
                <c:pt idx="1103">
                  <c:v>0.19375</c:v>
                </c:pt>
                <c:pt idx="1104">
                  <c:v>0.194444444444444</c:v>
                </c:pt>
                <c:pt idx="1105">
                  <c:v>0.194444444444444</c:v>
                </c:pt>
                <c:pt idx="1106">
                  <c:v>0.195138888888889</c:v>
                </c:pt>
                <c:pt idx="1107">
                  <c:v>0.195138888888889</c:v>
                </c:pt>
                <c:pt idx="1108">
                  <c:v>0.195833333333333</c:v>
                </c:pt>
                <c:pt idx="1109">
                  <c:v>0.195833333333333</c:v>
                </c:pt>
                <c:pt idx="1110">
                  <c:v>0.196527777777778</c:v>
                </c:pt>
                <c:pt idx="1111">
                  <c:v>0.196527777777778</c:v>
                </c:pt>
                <c:pt idx="1112">
                  <c:v>0.197222222222222</c:v>
                </c:pt>
                <c:pt idx="1113">
                  <c:v>0.197222222222222</c:v>
                </c:pt>
                <c:pt idx="1114">
                  <c:v>0.197222222222222</c:v>
                </c:pt>
                <c:pt idx="1115">
                  <c:v>0.197916666666667</c:v>
                </c:pt>
                <c:pt idx="1116">
                  <c:v>0.197916666666667</c:v>
                </c:pt>
                <c:pt idx="1117">
                  <c:v>0.198611111111111</c:v>
                </c:pt>
                <c:pt idx="1118">
                  <c:v>0.199305555555556</c:v>
                </c:pt>
                <c:pt idx="1119">
                  <c:v>0.199305555555556</c:v>
                </c:pt>
                <c:pt idx="1120">
                  <c:v>0.199305555555556</c:v>
                </c:pt>
                <c:pt idx="1121">
                  <c:v>0.2</c:v>
                </c:pt>
                <c:pt idx="1122">
                  <c:v>0.2</c:v>
                </c:pt>
                <c:pt idx="1123">
                  <c:v>0.200694444444444</c:v>
                </c:pt>
                <c:pt idx="1124">
                  <c:v>0.200694444444444</c:v>
                </c:pt>
                <c:pt idx="1125">
                  <c:v>0.201388888888889</c:v>
                </c:pt>
                <c:pt idx="1126">
                  <c:v>0.201388888888889</c:v>
                </c:pt>
                <c:pt idx="1127">
                  <c:v>0.202083333333333</c:v>
                </c:pt>
                <c:pt idx="1128">
                  <c:v>0.202083333333333</c:v>
                </c:pt>
                <c:pt idx="1129">
                  <c:v>0.202777777777778</c:v>
                </c:pt>
                <c:pt idx="1130">
                  <c:v>0.202777777777778</c:v>
                </c:pt>
                <c:pt idx="1131">
                  <c:v>0.203472222222222</c:v>
                </c:pt>
                <c:pt idx="1132">
                  <c:v>0.203472222222222</c:v>
                </c:pt>
                <c:pt idx="1133">
                  <c:v>0.204166666666667</c:v>
                </c:pt>
                <c:pt idx="1134">
                  <c:v>0.204166666666667</c:v>
                </c:pt>
                <c:pt idx="1135">
                  <c:v>0.204861111111111</c:v>
                </c:pt>
                <c:pt idx="1136">
                  <c:v>0.204861111111111</c:v>
                </c:pt>
                <c:pt idx="1137">
                  <c:v>0.204861111111111</c:v>
                </c:pt>
                <c:pt idx="1138">
                  <c:v>0.205555555555556</c:v>
                </c:pt>
                <c:pt idx="1139">
                  <c:v>0.205555555555556</c:v>
                </c:pt>
                <c:pt idx="1140">
                  <c:v>0.20625</c:v>
                </c:pt>
                <c:pt idx="1141">
                  <c:v>0.20625</c:v>
                </c:pt>
                <c:pt idx="1142">
                  <c:v>0.206944444444444</c:v>
                </c:pt>
                <c:pt idx="1143">
                  <c:v>0.206944444444444</c:v>
                </c:pt>
                <c:pt idx="1144">
                  <c:v>0.207638888888889</c:v>
                </c:pt>
                <c:pt idx="1145">
                  <c:v>0.207638888888889</c:v>
                </c:pt>
                <c:pt idx="1146">
                  <c:v>0.208333333333333</c:v>
                </c:pt>
                <c:pt idx="1147">
                  <c:v>0.208333333333333</c:v>
                </c:pt>
                <c:pt idx="1148">
                  <c:v>0.209027777777778</c:v>
                </c:pt>
                <c:pt idx="1149">
                  <c:v>0.209027777777778</c:v>
                </c:pt>
                <c:pt idx="1150">
                  <c:v>0.209722222222222</c:v>
                </c:pt>
                <c:pt idx="1151">
                  <c:v>0.209722222222222</c:v>
                </c:pt>
                <c:pt idx="1152">
                  <c:v>0.210416666666667</c:v>
                </c:pt>
                <c:pt idx="1153">
                  <c:v>0.210416666666667</c:v>
                </c:pt>
                <c:pt idx="1154">
                  <c:v>0.211111111111111</c:v>
                </c:pt>
                <c:pt idx="1155">
                  <c:v>0.211111111111111</c:v>
                </c:pt>
                <c:pt idx="1156">
                  <c:v>0.211111111111111</c:v>
                </c:pt>
                <c:pt idx="1157">
                  <c:v>0.211805555555556</c:v>
                </c:pt>
                <c:pt idx="1158">
                  <c:v>0.211805555555556</c:v>
                </c:pt>
                <c:pt idx="1159">
                  <c:v>0.2125</c:v>
                </c:pt>
                <c:pt idx="1160">
                  <c:v>0.2125</c:v>
                </c:pt>
                <c:pt idx="1161">
                  <c:v>0.213194444444444</c:v>
                </c:pt>
                <c:pt idx="1162">
                  <c:v>0.213194444444444</c:v>
                </c:pt>
                <c:pt idx="1163">
                  <c:v>0.213888888888889</c:v>
                </c:pt>
                <c:pt idx="1164">
                  <c:v>0.213888888888889</c:v>
                </c:pt>
                <c:pt idx="1165">
                  <c:v>0.214583333333333</c:v>
                </c:pt>
                <c:pt idx="1166">
                  <c:v>0.214583333333333</c:v>
                </c:pt>
                <c:pt idx="1167">
                  <c:v>0.215277777777778</c:v>
                </c:pt>
                <c:pt idx="1168">
                  <c:v>0.215277777777778</c:v>
                </c:pt>
                <c:pt idx="1169">
                  <c:v>0.215972222222222</c:v>
                </c:pt>
                <c:pt idx="1170">
                  <c:v>0.215972222222222</c:v>
                </c:pt>
                <c:pt idx="1171">
                  <c:v>0.216666666666667</c:v>
                </c:pt>
                <c:pt idx="1172">
                  <c:v>0.216666666666667</c:v>
                </c:pt>
                <c:pt idx="1173">
                  <c:v>0.216666666666667</c:v>
                </c:pt>
                <c:pt idx="1174">
                  <c:v>0.217361111111111</c:v>
                </c:pt>
                <c:pt idx="1175">
                  <c:v>0.217361111111111</c:v>
                </c:pt>
                <c:pt idx="1176">
                  <c:v>0.218055555555556</c:v>
                </c:pt>
                <c:pt idx="1177">
                  <c:v>0.218055555555556</c:v>
                </c:pt>
                <c:pt idx="1178">
                  <c:v>0.21875</c:v>
                </c:pt>
                <c:pt idx="1179">
                  <c:v>0.21875</c:v>
                </c:pt>
                <c:pt idx="1180">
                  <c:v>0.219444444444444</c:v>
                </c:pt>
                <c:pt idx="1181">
                  <c:v>0.219444444444444</c:v>
                </c:pt>
                <c:pt idx="1182">
                  <c:v>0.220138888888889</c:v>
                </c:pt>
                <c:pt idx="1183">
                  <c:v>0.220138888888889</c:v>
                </c:pt>
                <c:pt idx="1184">
                  <c:v>0.220138888888889</c:v>
                </c:pt>
                <c:pt idx="1185">
                  <c:v>0.220833333333333</c:v>
                </c:pt>
                <c:pt idx="1186">
                  <c:v>0.220833333333333</c:v>
                </c:pt>
                <c:pt idx="1187">
                  <c:v>0.221527777777778</c:v>
                </c:pt>
                <c:pt idx="1188">
                  <c:v>0.221527777777778</c:v>
                </c:pt>
                <c:pt idx="1189">
                  <c:v>0.222222222222222</c:v>
                </c:pt>
                <c:pt idx="1190">
                  <c:v>0.222222222222222</c:v>
                </c:pt>
                <c:pt idx="1191">
                  <c:v>0.222916666666667</c:v>
                </c:pt>
                <c:pt idx="1192">
                  <c:v>0.222916666666667</c:v>
                </c:pt>
                <c:pt idx="1193">
                  <c:v>0.223611111111111</c:v>
                </c:pt>
                <c:pt idx="1194">
                  <c:v>0.223611111111111</c:v>
                </c:pt>
                <c:pt idx="1195">
                  <c:v>0.224305555555556</c:v>
                </c:pt>
                <c:pt idx="1196">
                  <c:v>0.224305555555556</c:v>
                </c:pt>
                <c:pt idx="1197">
                  <c:v>0.225</c:v>
                </c:pt>
                <c:pt idx="1198">
                  <c:v>0.225</c:v>
                </c:pt>
                <c:pt idx="1199">
                  <c:v>0.225694444444444</c:v>
                </c:pt>
                <c:pt idx="1200">
                  <c:v>0.225694444444444</c:v>
                </c:pt>
                <c:pt idx="1201">
                  <c:v>0.226388888888889</c:v>
                </c:pt>
                <c:pt idx="1202">
                  <c:v>0.226388888888889</c:v>
                </c:pt>
                <c:pt idx="1203">
                  <c:v>0.227083333333333</c:v>
                </c:pt>
                <c:pt idx="1204">
                  <c:v>0.227083333333333</c:v>
                </c:pt>
                <c:pt idx="1205">
                  <c:v>0.227777777777778</c:v>
                </c:pt>
                <c:pt idx="1206">
                  <c:v>0.227777777777778</c:v>
                </c:pt>
                <c:pt idx="1207">
                  <c:v>0.228472222222222</c:v>
                </c:pt>
                <c:pt idx="1208">
                  <c:v>0.228472222222222</c:v>
                </c:pt>
                <c:pt idx="1209">
                  <c:v>0.229166666666667</c:v>
                </c:pt>
                <c:pt idx="1210">
                  <c:v>0.229166666666667</c:v>
                </c:pt>
                <c:pt idx="1211">
                  <c:v>0.229166666666667</c:v>
                </c:pt>
                <c:pt idx="1212">
                  <c:v>0.229861111111111</c:v>
                </c:pt>
                <c:pt idx="1213">
                  <c:v>0.229861111111111</c:v>
                </c:pt>
                <c:pt idx="1214">
                  <c:v>0.230555555555556</c:v>
                </c:pt>
                <c:pt idx="1215">
                  <c:v>0.23125</c:v>
                </c:pt>
                <c:pt idx="1216">
                  <c:v>0.23125</c:v>
                </c:pt>
                <c:pt idx="1217">
                  <c:v>0.231944444444444</c:v>
                </c:pt>
                <c:pt idx="1218">
                  <c:v>0.231944444444444</c:v>
                </c:pt>
                <c:pt idx="1219">
                  <c:v>0.232638888888889</c:v>
                </c:pt>
                <c:pt idx="1220">
                  <c:v>0.232638888888889</c:v>
                </c:pt>
                <c:pt idx="1221">
                  <c:v>0.233333333333333</c:v>
                </c:pt>
                <c:pt idx="1222">
                  <c:v>0.233333333333333</c:v>
                </c:pt>
                <c:pt idx="1223">
                  <c:v>0.234027777777778</c:v>
                </c:pt>
                <c:pt idx="1224">
                  <c:v>0.234027777777778</c:v>
                </c:pt>
                <c:pt idx="1225">
                  <c:v>0.234722222222222</c:v>
                </c:pt>
                <c:pt idx="1226">
                  <c:v>0.234722222222222</c:v>
                </c:pt>
                <c:pt idx="1227">
                  <c:v>0.235416666666667</c:v>
                </c:pt>
                <c:pt idx="1228">
                  <c:v>0.235416666666667</c:v>
                </c:pt>
                <c:pt idx="1229">
                  <c:v>0.236111111111111</c:v>
                </c:pt>
                <c:pt idx="1230">
                  <c:v>0.236111111111111</c:v>
                </c:pt>
                <c:pt idx="1231">
                  <c:v>0.236805555555556</c:v>
                </c:pt>
                <c:pt idx="1232">
                  <c:v>0.236805555555556</c:v>
                </c:pt>
                <c:pt idx="1233">
                  <c:v>0.236805555555556</c:v>
                </c:pt>
                <c:pt idx="1234">
                  <c:v>0.2375</c:v>
                </c:pt>
                <c:pt idx="1235">
                  <c:v>0.2375</c:v>
                </c:pt>
                <c:pt idx="1236">
                  <c:v>0.238194444444444</c:v>
                </c:pt>
                <c:pt idx="1237">
                  <c:v>0.238194444444444</c:v>
                </c:pt>
                <c:pt idx="1238">
                  <c:v>0.238888888888889</c:v>
                </c:pt>
                <c:pt idx="1239">
                  <c:v>0.238888888888889</c:v>
                </c:pt>
                <c:pt idx="1240">
                  <c:v>0.239583333333333</c:v>
                </c:pt>
                <c:pt idx="1241">
                  <c:v>0.239583333333333</c:v>
                </c:pt>
                <c:pt idx="1242">
                  <c:v>0.240277777777778</c:v>
                </c:pt>
                <c:pt idx="1243">
                  <c:v>0.240277777777778</c:v>
                </c:pt>
                <c:pt idx="1244">
                  <c:v>0.240972222222222</c:v>
                </c:pt>
                <c:pt idx="1245">
                  <c:v>0.240972222222222</c:v>
                </c:pt>
                <c:pt idx="1246">
                  <c:v>0.241666666666667</c:v>
                </c:pt>
                <c:pt idx="1247">
                  <c:v>0.241666666666667</c:v>
                </c:pt>
                <c:pt idx="1248">
                  <c:v>0.242361111111111</c:v>
                </c:pt>
                <c:pt idx="1249">
                  <c:v>0.242361111111111</c:v>
                </c:pt>
                <c:pt idx="1250">
                  <c:v>0.243055555555556</c:v>
                </c:pt>
                <c:pt idx="1251">
                  <c:v>0.243055555555556</c:v>
                </c:pt>
                <c:pt idx="1252">
                  <c:v>0.24375</c:v>
                </c:pt>
                <c:pt idx="1253">
                  <c:v>0.24375</c:v>
                </c:pt>
                <c:pt idx="1254">
                  <c:v>0.244444444444444</c:v>
                </c:pt>
                <c:pt idx="1255">
                  <c:v>0.244444444444444</c:v>
                </c:pt>
                <c:pt idx="1256">
                  <c:v>0.245138888888889</c:v>
                </c:pt>
                <c:pt idx="1257">
                  <c:v>0.245138888888889</c:v>
                </c:pt>
                <c:pt idx="1258">
                  <c:v>0.245833333333333</c:v>
                </c:pt>
                <c:pt idx="1259">
                  <c:v>0.245833333333333</c:v>
                </c:pt>
                <c:pt idx="1260">
                  <c:v>0.246527777777778</c:v>
                </c:pt>
                <c:pt idx="1261">
                  <c:v>0.246527777777778</c:v>
                </c:pt>
                <c:pt idx="1262">
                  <c:v>0.247222222222222</c:v>
                </c:pt>
                <c:pt idx="1263">
                  <c:v>0.247222222222222</c:v>
                </c:pt>
                <c:pt idx="1264">
                  <c:v>0.247222222222222</c:v>
                </c:pt>
                <c:pt idx="1265">
                  <c:v>0.247916666666667</c:v>
                </c:pt>
                <c:pt idx="1266">
                  <c:v>0.248611111111111</c:v>
                </c:pt>
                <c:pt idx="1267">
                  <c:v>0.248611111111111</c:v>
                </c:pt>
                <c:pt idx="1268">
                  <c:v>0.248611111111111</c:v>
                </c:pt>
                <c:pt idx="1269">
                  <c:v>0.249305555555556</c:v>
                </c:pt>
                <c:pt idx="1270">
                  <c:v>0.249305555555556</c:v>
                </c:pt>
                <c:pt idx="1271">
                  <c:v>0.25</c:v>
                </c:pt>
                <c:pt idx="1272">
                  <c:v>0.25</c:v>
                </c:pt>
                <c:pt idx="1273">
                  <c:v>0.250694444444444</c:v>
                </c:pt>
                <c:pt idx="1274">
                  <c:v>0.250694444444444</c:v>
                </c:pt>
                <c:pt idx="1275">
                  <c:v>0.251388888888889</c:v>
                </c:pt>
                <c:pt idx="1276">
                  <c:v>0.251388888888889</c:v>
                </c:pt>
                <c:pt idx="1277">
                  <c:v>0.252083333333333</c:v>
                </c:pt>
                <c:pt idx="1278">
                  <c:v>0.252083333333333</c:v>
                </c:pt>
                <c:pt idx="1279">
                  <c:v>0.252777777777778</c:v>
                </c:pt>
                <c:pt idx="1280">
                  <c:v>0.252777777777778</c:v>
                </c:pt>
                <c:pt idx="1281">
                  <c:v>0.253472222222222</c:v>
                </c:pt>
                <c:pt idx="1282">
                  <c:v>0.253472222222222</c:v>
                </c:pt>
                <c:pt idx="1283">
                  <c:v>0.254166666666667</c:v>
                </c:pt>
                <c:pt idx="1284">
                  <c:v>0.254166666666667</c:v>
                </c:pt>
                <c:pt idx="1285">
                  <c:v>0.254166666666667</c:v>
                </c:pt>
                <c:pt idx="1286">
                  <c:v>0.254861111111111</c:v>
                </c:pt>
                <c:pt idx="1287">
                  <c:v>0.254861111111111</c:v>
                </c:pt>
                <c:pt idx="1288">
                  <c:v>0.255555555555556</c:v>
                </c:pt>
                <c:pt idx="1289">
                  <c:v>0.255555555555556</c:v>
                </c:pt>
                <c:pt idx="1290">
                  <c:v>0.25625</c:v>
                </c:pt>
                <c:pt idx="1291">
                  <c:v>0.25625</c:v>
                </c:pt>
                <c:pt idx="1292">
                  <c:v>0.256944444444444</c:v>
                </c:pt>
                <c:pt idx="1293">
                  <c:v>0.256944444444444</c:v>
                </c:pt>
                <c:pt idx="1294">
                  <c:v>0.257638888888889</c:v>
                </c:pt>
                <c:pt idx="1295">
                  <c:v>0.257638888888889</c:v>
                </c:pt>
                <c:pt idx="1296">
                  <c:v>0.258333333333333</c:v>
                </c:pt>
                <c:pt idx="1297">
                  <c:v>0.258333333333333</c:v>
                </c:pt>
                <c:pt idx="1298">
                  <c:v>0.259027777777778</c:v>
                </c:pt>
                <c:pt idx="1299">
                  <c:v>0.259027777777778</c:v>
                </c:pt>
                <c:pt idx="1300">
                  <c:v>0.259722222222222</c:v>
                </c:pt>
                <c:pt idx="1301">
                  <c:v>0.259722222222222</c:v>
                </c:pt>
                <c:pt idx="1302">
                  <c:v>0.260416666666667</c:v>
                </c:pt>
                <c:pt idx="1303">
                  <c:v>0.260416666666667</c:v>
                </c:pt>
                <c:pt idx="1304">
                  <c:v>0.260416666666667</c:v>
                </c:pt>
                <c:pt idx="1305">
                  <c:v>0.261111111111111</c:v>
                </c:pt>
                <c:pt idx="1306">
                  <c:v>0.261805555555556</c:v>
                </c:pt>
                <c:pt idx="1307">
                  <c:v>0.261805555555556</c:v>
                </c:pt>
                <c:pt idx="1308">
                  <c:v>0.261805555555556</c:v>
                </c:pt>
                <c:pt idx="1309">
                  <c:v>0.2625</c:v>
                </c:pt>
                <c:pt idx="1310">
                  <c:v>0.2625</c:v>
                </c:pt>
                <c:pt idx="1311">
                  <c:v>0.263194444444444</c:v>
                </c:pt>
                <c:pt idx="1312">
                  <c:v>0.263194444444444</c:v>
                </c:pt>
                <c:pt idx="1313">
                  <c:v>0.263888888888889</c:v>
                </c:pt>
                <c:pt idx="1314">
                  <c:v>0.264583333333333</c:v>
                </c:pt>
                <c:pt idx="1315">
                  <c:v>0.264583333333333</c:v>
                </c:pt>
                <c:pt idx="1316">
                  <c:v>0.265277777777778</c:v>
                </c:pt>
                <c:pt idx="1317">
                  <c:v>0.265277777777778</c:v>
                </c:pt>
                <c:pt idx="1318">
                  <c:v>0.265277777777778</c:v>
                </c:pt>
                <c:pt idx="1319">
                  <c:v>0.265972222222222</c:v>
                </c:pt>
                <c:pt idx="1320">
                  <c:v>0.265972222222222</c:v>
                </c:pt>
                <c:pt idx="1321">
                  <c:v>0.266666666666667</c:v>
                </c:pt>
                <c:pt idx="1322">
                  <c:v>0.266666666666667</c:v>
                </c:pt>
                <c:pt idx="1323">
                  <c:v>0.267361111111111</c:v>
                </c:pt>
                <c:pt idx="1324">
                  <c:v>0.267361111111111</c:v>
                </c:pt>
                <c:pt idx="1325">
                  <c:v>0.268055555555556</c:v>
                </c:pt>
                <c:pt idx="1326">
                  <c:v>0.268055555555556</c:v>
                </c:pt>
                <c:pt idx="1327">
                  <c:v>0.26875</c:v>
                </c:pt>
                <c:pt idx="1328">
                  <c:v>0.26875</c:v>
                </c:pt>
                <c:pt idx="1329">
                  <c:v>0.269444444444444</c:v>
                </c:pt>
                <c:pt idx="1330">
                  <c:v>0.269444444444444</c:v>
                </c:pt>
                <c:pt idx="1331">
                  <c:v>0.270138888888889</c:v>
                </c:pt>
                <c:pt idx="1332">
                  <c:v>0.270138888888889</c:v>
                </c:pt>
                <c:pt idx="1333">
                  <c:v>0.270833333333333</c:v>
                </c:pt>
                <c:pt idx="1334">
                  <c:v>0.270833333333333</c:v>
                </c:pt>
                <c:pt idx="1335">
                  <c:v>0.270833333333333</c:v>
                </c:pt>
                <c:pt idx="1336">
                  <c:v>0.271527777777778</c:v>
                </c:pt>
                <c:pt idx="1337">
                  <c:v>0.271527777777778</c:v>
                </c:pt>
                <c:pt idx="1338">
                  <c:v>0.272222222222222</c:v>
                </c:pt>
                <c:pt idx="1339">
                  <c:v>0.272222222222222</c:v>
                </c:pt>
                <c:pt idx="1340">
                  <c:v>0.272916666666667</c:v>
                </c:pt>
                <c:pt idx="1341">
                  <c:v>0.272916666666667</c:v>
                </c:pt>
                <c:pt idx="1342">
                  <c:v>0.273611111111111</c:v>
                </c:pt>
                <c:pt idx="1343">
                  <c:v>0.273611111111111</c:v>
                </c:pt>
                <c:pt idx="1344">
                  <c:v>0.274305555555556</c:v>
                </c:pt>
                <c:pt idx="1345">
                  <c:v>0.274305555555556</c:v>
                </c:pt>
                <c:pt idx="1346">
                  <c:v>0.275</c:v>
                </c:pt>
                <c:pt idx="1347">
                  <c:v>0.275</c:v>
                </c:pt>
                <c:pt idx="1348">
                  <c:v>0.275</c:v>
                </c:pt>
                <c:pt idx="1349">
                  <c:v>0.275694444444444</c:v>
                </c:pt>
                <c:pt idx="1350">
                  <c:v>0.275694444444444</c:v>
                </c:pt>
                <c:pt idx="1351">
                  <c:v>0.276388888888889</c:v>
                </c:pt>
                <c:pt idx="1352">
                  <c:v>0.276388888888889</c:v>
                </c:pt>
                <c:pt idx="1353">
                  <c:v>0.277083333333333</c:v>
                </c:pt>
                <c:pt idx="1354">
                  <c:v>0.277083333333333</c:v>
                </c:pt>
                <c:pt idx="1355">
                  <c:v>0.277777777777778</c:v>
                </c:pt>
                <c:pt idx="1356">
                  <c:v>0.277777777777778</c:v>
                </c:pt>
                <c:pt idx="1357">
                  <c:v>0.278472222222222</c:v>
                </c:pt>
                <c:pt idx="1358">
                  <c:v>0.278472222222222</c:v>
                </c:pt>
                <c:pt idx="1359">
                  <c:v>0.279166666666667</c:v>
                </c:pt>
                <c:pt idx="1360">
                  <c:v>0.279166666666667</c:v>
                </c:pt>
                <c:pt idx="1361">
                  <c:v>0.279861111111111</c:v>
                </c:pt>
                <c:pt idx="1362">
                  <c:v>0.279861111111111</c:v>
                </c:pt>
                <c:pt idx="1363">
                  <c:v>0.279861111111111</c:v>
                </c:pt>
                <c:pt idx="1364">
                  <c:v>0.280555555555556</c:v>
                </c:pt>
                <c:pt idx="1365">
                  <c:v>0.280555555555556</c:v>
                </c:pt>
                <c:pt idx="1366">
                  <c:v>0.28125</c:v>
                </c:pt>
                <c:pt idx="1367">
                  <c:v>0.28125</c:v>
                </c:pt>
                <c:pt idx="1368">
                  <c:v>0.281944444444444</c:v>
                </c:pt>
                <c:pt idx="1369">
                  <c:v>0.281944444444444</c:v>
                </c:pt>
                <c:pt idx="1370">
                  <c:v>0.282638888888889</c:v>
                </c:pt>
                <c:pt idx="1371">
                  <c:v>0.282638888888889</c:v>
                </c:pt>
                <c:pt idx="1372">
                  <c:v>0.283333333333333</c:v>
                </c:pt>
                <c:pt idx="1373">
                  <c:v>0.283333333333333</c:v>
                </c:pt>
                <c:pt idx="1374">
                  <c:v>0.284027777777778</c:v>
                </c:pt>
                <c:pt idx="1375">
                  <c:v>0.284027777777778</c:v>
                </c:pt>
                <c:pt idx="1376">
                  <c:v>0.284722222222222</c:v>
                </c:pt>
                <c:pt idx="1377">
                  <c:v>0.284722222222222</c:v>
                </c:pt>
                <c:pt idx="1378">
                  <c:v>0.284722222222222</c:v>
                </c:pt>
                <c:pt idx="1379">
                  <c:v>0.285416666666667</c:v>
                </c:pt>
                <c:pt idx="1380">
                  <c:v>0.285416666666667</c:v>
                </c:pt>
                <c:pt idx="1381">
                  <c:v>0.286111111111111</c:v>
                </c:pt>
                <c:pt idx="1382">
                  <c:v>0.286111111111111</c:v>
                </c:pt>
                <c:pt idx="1383">
                  <c:v>0.286805555555556</c:v>
                </c:pt>
                <c:pt idx="1384">
                  <c:v>0.286805555555556</c:v>
                </c:pt>
                <c:pt idx="1385">
                  <c:v>0.2875</c:v>
                </c:pt>
                <c:pt idx="1386">
                  <c:v>0.2875</c:v>
                </c:pt>
                <c:pt idx="1387">
                  <c:v>0.288194444444444</c:v>
                </c:pt>
                <c:pt idx="1388">
                  <c:v>0.288194444444444</c:v>
                </c:pt>
                <c:pt idx="1389">
                  <c:v>0.288888888888889</c:v>
                </c:pt>
                <c:pt idx="1390">
                  <c:v>0.288888888888889</c:v>
                </c:pt>
                <c:pt idx="1391">
                  <c:v>0.289583333333333</c:v>
                </c:pt>
                <c:pt idx="1392">
                  <c:v>0.289583333333333</c:v>
                </c:pt>
                <c:pt idx="1393">
                  <c:v>0.290277777777778</c:v>
                </c:pt>
                <c:pt idx="1394">
                  <c:v>0.290277777777778</c:v>
                </c:pt>
                <c:pt idx="1395">
                  <c:v>0.290972222222222</c:v>
                </c:pt>
                <c:pt idx="1396">
                  <c:v>0.290972222222222</c:v>
                </c:pt>
                <c:pt idx="1397">
                  <c:v>0.291666666666667</c:v>
                </c:pt>
                <c:pt idx="1398">
                  <c:v>0.291666666666667</c:v>
                </c:pt>
                <c:pt idx="1399">
                  <c:v>0.291666666666667</c:v>
                </c:pt>
                <c:pt idx="1400">
                  <c:v>0.292361111111111</c:v>
                </c:pt>
                <c:pt idx="1401">
                  <c:v>0.292361111111111</c:v>
                </c:pt>
                <c:pt idx="1402">
                  <c:v>0.293055555555556</c:v>
                </c:pt>
                <c:pt idx="1403">
                  <c:v>0.293055555555556</c:v>
                </c:pt>
                <c:pt idx="1404">
                  <c:v>0.29375</c:v>
                </c:pt>
                <c:pt idx="1405">
                  <c:v>0.29375</c:v>
                </c:pt>
                <c:pt idx="1406">
                  <c:v>0.294444444444444</c:v>
                </c:pt>
                <c:pt idx="1407">
                  <c:v>0.294444444444444</c:v>
                </c:pt>
                <c:pt idx="1408">
                  <c:v>0.295138888888889</c:v>
                </c:pt>
                <c:pt idx="1409">
                  <c:v>0.295138888888889</c:v>
                </c:pt>
                <c:pt idx="1410">
                  <c:v>0.295833333333333</c:v>
                </c:pt>
                <c:pt idx="1411">
                  <c:v>0.295833333333333</c:v>
                </c:pt>
                <c:pt idx="1412">
                  <c:v>0.296527777777778</c:v>
                </c:pt>
                <c:pt idx="1413">
                  <c:v>0.296527777777778</c:v>
                </c:pt>
                <c:pt idx="1414">
                  <c:v>0.297222222222222</c:v>
                </c:pt>
                <c:pt idx="1415">
                  <c:v>0.297222222222222</c:v>
                </c:pt>
                <c:pt idx="1416">
                  <c:v>0.297222222222222</c:v>
                </c:pt>
                <c:pt idx="1417">
                  <c:v>0.297916666666667</c:v>
                </c:pt>
                <c:pt idx="1418">
                  <c:v>0.298611111111111</c:v>
                </c:pt>
                <c:pt idx="1419">
                  <c:v>0.298611111111111</c:v>
                </c:pt>
                <c:pt idx="1420">
                  <c:v>0.299305555555556</c:v>
                </c:pt>
                <c:pt idx="1421">
                  <c:v>0.299305555555556</c:v>
                </c:pt>
                <c:pt idx="1422">
                  <c:v>0.299305555555556</c:v>
                </c:pt>
                <c:pt idx="1423">
                  <c:v>0.3</c:v>
                </c:pt>
                <c:pt idx="1424">
                  <c:v>0.3</c:v>
                </c:pt>
                <c:pt idx="1425">
                  <c:v>0.300694444444444</c:v>
                </c:pt>
                <c:pt idx="1426">
                  <c:v>0.300694444444444</c:v>
                </c:pt>
                <c:pt idx="1427">
                  <c:v>0.301388888888889</c:v>
                </c:pt>
                <c:pt idx="1428">
                  <c:v>0.301388888888889</c:v>
                </c:pt>
                <c:pt idx="1429">
                  <c:v>0.302083333333333</c:v>
                </c:pt>
                <c:pt idx="1430">
                  <c:v>0.302083333333333</c:v>
                </c:pt>
                <c:pt idx="1431">
                  <c:v>0.302777777777778</c:v>
                </c:pt>
                <c:pt idx="1432">
                  <c:v>0.302777777777778</c:v>
                </c:pt>
                <c:pt idx="1433">
                  <c:v>0.303472222222222</c:v>
                </c:pt>
                <c:pt idx="1434">
                  <c:v>0.303472222222222</c:v>
                </c:pt>
                <c:pt idx="1435">
                  <c:v>0.304166666666667</c:v>
                </c:pt>
                <c:pt idx="1436">
                  <c:v>0.304166666666667</c:v>
                </c:pt>
                <c:pt idx="1437">
                  <c:v>0.304861111111111</c:v>
                </c:pt>
                <c:pt idx="1438">
                  <c:v>0.304861111111111</c:v>
                </c:pt>
                <c:pt idx="1439">
                  <c:v>0.305555555555555</c:v>
                </c:pt>
                <c:pt idx="1440">
                  <c:v>0.305555555555555</c:v>
                </c:pt>
                <c:pt idx="1441">
                  <c:v>0.30625</c:v>
                </c:pt>
                <c:pt idx="1442">
                  <c:v>0.30625</c:v>
                </c:pt>
                <c:pt idx="1443">
                  <c:v>0.306944444444444</c:v>
                </c:pt>
                <c:pt idx="1444">
                  <c:v>0.306944444444444</c:v>
                </c:pt>
                <c:pt idx="1445">
                  <c:v>0.307638888888889</c:v>
                </c:pt>
                <c:pt idx="1446">
                  <c:v>0.307638888888889</c:v>
                </c:pt>
                <c:pt idx="1447">
                  <c:v>0.307638888888889</c:v>
                </c:pt>
                <c:pt idx="1448">
                  <c:v>0.308333333333333</c:v>
                </c:pt>
                <c:pt idx="1449">
                  <c:v>0.308333333333333</c:v>
                </c:pt>
                <c:pt idx="1450">
                  <c:v>0.309027777777778</c:v>
                </c:pt>
                <c:pt idx="1451">
                  <c:v>0.309027777777778</c:v>
                </c:pt>
                <c:pt idx="1452">
                  <c:v>0.309722222222222</c:v>
                </c:pt>
                <c:pt idx="1453">
                  <c:v>0.309722222222222</c:v>
                </c:pt>
                <c:pt idx="1454">
                  <c:v>0.310416666666667</c:v>
                </c:pt>
                <c:pt idx="1455">
                  <c:v>0.310416666666667</c:v>
                </c:pt>
                <c:pt idx="1456">
                  <c:v>0.311111111111111</c:v>
                </c:pt>
                <c:pt idx="1457">
                  <c:v>0.311111111111111</c:v>
                </c:pt>
                <c:pt idx="1458">
                  <c:v>0.311805555555556</c:v>
                </c:pt>
                <c:pt idx="1459">
                  <c:v>0.311805555555556</c:v>
                </c:pt>
                <c:pt idx="1460">
                  <c:v>0.3125</c:v>
                </c:pt>
                <c:pt idx="1461">
                  <c:v>0.3125</c:v>
                </c:pt>
                <c:pt idx="1462">
                  <c:v>0.313194444444444</c:v>
                </c:pt>
                <c:pt idx="1463">
                  <c:v>0.313194444444444</c:v>
                </c:pt>
                <c:pt idx="1464">
                  <c:v>0.313888888888889</c:v>
                </c:pt>
                <c:pt idx="1465">
                  <c:v>0.313888888888889</c:v>
                </c:pt>
                <c:pt idx="1466">
                  <c:v>0.314583333333333</c:v>
                </c:pt>
                <c:pt idx="1467">
                  <c:v>0.314583333333333</c:v>
                </c:pt>
                <c:pt idx="1468">
                  <c:v>0.314583333333333</c:v>
                </c:pt>
                <c:pt idx="1469">
                  <c:v>0.315277777777778</c:v>
                </c:pt>
                <c:pt idx="1470">
                  <c:v>0.315277777777778</c:v>
                </c:pt>
                <c:pt idx="1471">
                  <c:v>0.315972222222222</c:v>
                </c:pt>
                <c:pt idx="1472">
                  <c:v>0.315972222222222</c:v>
                </c:pt>
                <c:pt idx="1473">
                  <c:v>0.316666666666667</c:v>
                </c:pt>
                <c:pt idx="1474">
                  <c:v>0.316666666666667</c:v>
                </c:pt>
                <c:pt idx="1475">
                  <c:v>0.317361111111111</c:v>
                </c:pt>
                <c:pt idx="1476">
                  <c:v>0.317361111111111</c:v>
                </c:pt>
                <c:pt idx="1477">
                  <c:v>0.318055555555555</c:v>
                </c:pt>
                <c:pt idx="1478">
                  <c:v>0.318055555555555</c:v>
                </c:pt>
                <c:pt idx="1479">
                  <c:v>0.31875</c:v>
                </c:pt>
                <c:pt idx="1480">
                  <c:v>0.31875</c:v>
                </c:pt>
                <c:pt idx="1481">
                  <c:v>0.319444444444444</c:v>
                </c:pt>
                <c:pt idx="1482">
                  <c:v>0.319444444444444</c:v>
                </c:pt>
                <c:pt idx="1483">
                  <c:v>0.319444444444444</c:v>
                </c:pt>
                <c:pt idx="1484">
                  <c:v>0.320138888888889</c:v>
                </c:pt>
                <c:pt idx="1485">
                  <c:v>0.320138888888889</c:v>
                </c:pt>
                <c:pt idx="1486">
                  <c:v>0.320833333333333</c:v>
                </c:pt>
                <c:pt idx="1487">
                  <c:v>0.320833333333333</c:v>
                </c:pt>
                <c:pt idx="1488">
                  <c:v>0.321527777777778</c:v>
                </c:pt>
                <c:pt idx="1489">
                  <c:v>0.321527777777778</c:v>
                </c:pt>
                <c:pt idx="1490">
                  <c:v>0.322222222222222</c:v>
                </c:pt>
                <c:pt idx="1491">
                  <c:v>0.322222222222222</c:v>
                </c:pt>
                <c:pt idx="1492">
                  <c:v>0.322916666666667</c:v>
                </c:pt>
                <c:pt idx="1493">
                  <c:v>0.322916666666667</c:v>
                </c:pt>
                <c:pt idx="1494">
                  <c:v>0.323611111111111</c:v>
                </c:pt>
                <c:pt idx="1495">
                  <c:v>0.323611111111111</c:v>
                </c:pt>
                <c:pt idx="1496">
                  <c:v>0.324305555555556</c:v>
                </c:pt>
                <c:pt idx="1497">
                  <c:v>0.324305555555556</c:v>
                </c:pt>
                <c:pt idx="1498">
                  <c:v>0.325</c:v>
                </c:pt>
                <c:pt idx="1499">
                  <c:v>0.325</c:v>
                </c:pt>
                <c:pt idx="1500">
                  <c:v>0.325694444444444</c:v>
                </c:pt>
                <c:pt idx="1501">
                  <c:v>0.325694444444444</c:v>
                </c:pt>
                <c:pt idx="1502">
                  <c:v>0.326388888888889</c:v>
                </c:pt>
                <c:pt idx="1503">
                  <c:v>0.326388888888889</c:v>
                </c:pt>
                <c:pt idx="1504">
                  <c:v>0.327083333333333</c:v>
                </c:pt>
                <c:pt idx="1505">
                  <c:v>0.327083333333333</c:v>
                </c:pt>
                <c:pt idx="1506">
                  <c:v>0.327777777777778</c:v>
                </c:pt>
                <c:pt idx="1507">
                  <c:v>0.327777777777778</c:v>
                </c:pt>
                <c:pt idx="1508">
                  <c:v>0.328472222222222</c:v>
                </c:pt>
                <c:pt idx="1509">
                  <c:v>0.328472222222222</c:v>
                </c:pt>
                <c:pt idx="1510">
                  <c:v>0.329166666666667</c:v>
                </c:pt>
                <c:pt idx="1511">
                  <c:v>0.329166666666667</c:v>
                </c:pt>
                <c:pt idx="1512">
                  <c:v>0.329166666666667</c:v>
                </c:pt>
                <c:pt idx="1513">
                  <c:v>0.329861111111111</c:v>
                </c:pt>
                <c:pt idx="1514">
                  <c:v>0.329861111111111</c:v>
                </c:pt>
                <c:pt idx="1515">
                  <c:v>0.330555555555555</c:v>
                </c:pt>
                <c:pt idx="1516">
                  <c:v>0.330555555555555</c:v>
                </c:pt>
                <c:pt idx="1517">
                  <c:v>0.33125</c:v>
                </c:pt>
                <c:pt idx="1518">
                  <c:v>0.33125</c:v>
                </c:pt>
                <c:pt idx="1519">
                  <c:v>0.331944444444444</c:v>
                </c:pt>
                <c:pt idx="1520">
                  <c:v>0.331944444444444</c:v>
                </c:pt>
                <c:pt idx="1521">
                  <c:v>0.332638888888889</c:v>
                </c:pt>
                <c:pt idx="1522">
                  <c:v>0.332638888888889</c:v>
                </c:pt>
                <c:pt idx="1523">
                  <c:v>0.333333333333333</c:v>
                </c:pt>
                <c:pt idx="1524">
                  <c:v>0.333333333333333</c:v>
                </c:pt>
                <c:pt idx="1525">
                  <c:v>0.334027777777778</c:v>
                </c:pt>
                <c:pt idx="1526">
                  <c:v>0.334027777777778</c:v>
                </c:pt>
                <c:pt idx="1527">
                  <c:v>0.334722222222222</c:v>
                </c:pt>
                <c:pt idx="1528">
                  <c:v>0.334722222222222</c:v>
                </c:pt>
                <c:pt idx="1529">
                  <c:v>0.335416666666667</c:v>
                </c:pt>
                <c:pt idx="1530">
                  <c:v>0.335416666666667</c:v>
                </c:pt>
                <c:pt idx="1531">
                  <c:v>0.336111111111111</c:v>
                </c:pt>
                <c:pt idx="1532">
                  <c:v>0.336111111111111</c:v>
                </c:pt>
                <c:pt idx="1533">
                  <c:v>0.336805555555556</c:v>
                </c:pt>
                <c:pt idx="1534">
                  <c:v>0.336805555555556</c:v>
                </c:pt>
                <c:pt idx="1535">
                  <c:v>0.3375</c:v>
                </c:pt>
                <c:pt idx="1536">
                  <c:v>0.3375</c:v>
                </c:pt>
                <c:pt idx="1537">
                  <c:v>0.338194444444444</c:v>
                </c:pt>
                <c:pt idx="1538">
                  <c:v>0.338194444444444</c:v>
                </c:pt>
                <c:pt idx="1539">
                  <c:v>0.338888888888889</c:v>
                </c:pt>
                <c:pt idx="1540">
                  <c:v>0.338888888888889</c:v>
                </c:pt>
                <c:pt idx="1541">
                  <c:v>0.339583333333333</c:v>
                </c:pt>
                <c:pt idx="1542">
                  <c:v>0.340277777777778</c:v>
                </c:pt>
                <c:pt idx="1543">
                  <c:v>0.340277777777778</c:v>
                </c:pt>
                <c:pt idx="1544">
                  <c:v>0.340972222222222</c:v>
                </c:pt>
                <c:pt idx="1545">
                  <c:v>0.340972222222222</c:v>
                </c:pt>
                <c:pt idx="1546">
                  <c:v>0.341666666666667</c:v>
                </c:pt>
                <c:pt idx="1547">
                  <c:v>0.341666666666667</c:v>
                </c:pt>
                <c:pt idx="1548">
                  <c:v>0.342361111111111</c:v>
                </c:pt>
                <c:pt idx="1549">
                  <c:v>0.342361111111111</c:v>
                </c:pt>
                <c:pt idx="1550">
                  <c:v>0.343055555555555</c:v>
                </c:pt>
                <c:pt idx="1551">
                  <c:v>0.343055555555555</c:v>
                </c:pt>
                <c:pt idx="1552">
                  <c:v>0.343055555555555</c:v>
                </c:pt>
                <c:pt idx="1553">
                  <c:v>0.34375</c:v>
                </c:pt>
                <c:pt idx="1554">
                  <c:v>0.34375</c:v>
                </c:pt>
                <c:pt idx="1555">
                  <c:v>0.344444444444444</c:v>
                </c:pt>
                <c:pt idx="1556">
                  <c:v>0.344444444444444</c:v>
                </c:pt>
                <c:pt idx="1557">
                  <c:v>0.345138888888889</c:v>
                </c:pt>
                <c:pt idx="1558">
                  <c:v>0.345138888888889</c:v>
                </c:pt>
                <c:pt idx="1559">
                  <c:v>0.345833333333333</c:v>
                </c:pt>
                <c:pt idx="1560">
                  <c:v>0.345833333333333</c:v>
                </c:pt>
                <c:pt idx="1561">
                  <c:v>0.346527777777778</c:v>
                </c:pt>
                <c:pt idx="1562">
                  <c:v>0.346527777777778</c:v>
                </c:pt>
                <c:pt idx="1563">
                  <c:v>0.347222222222222</c:v>
                </c:pt>
                <c:pt idx="1564">
                  <c:v>0.347222222222222</c:v>
                </c:pt>
                <c:pt idx="1565">
                  <c:v>0.347916666666667</c:v>
                </c:pt>
                <c:pt idx="1566">
                  <c:v>0.347916666666667</c:v>
                </c:pt>
                <c:pt idx="1567">
                  <c:v>0.348611111111111</c:v>
                </c:pt>
                <c:pt idx="1568">
                  <c:v>0.348611111111111</c:v>
                </c:pt>
                <c:pt idx="1569">
                  <c:v>0.349305555555555</c:v>
                </c:pt>
                <c:pt idx="1570">
                  <c:v>0.349305555555555</c:v>
                </c:pt>
                <c:pt idx="1571">
                  <c:v>0.349305555555555</c:v>
                </c:pt>
                <c:pt idx="1572">
                  <c:v>0.35</c:v>
                </c:pt>
                <c:pt idx="1573">
                  <c:v>0.350694444444444</c:v>
                </c:pt>
                <c:pt idx="1574">
                  <c:v>0.350694444444444</c:v>
                </c:pt>
                <c:pt idx="1575">
                  <c:v>0.351388888888889</c:v>
                </c:pt>
                <c:pt idx="1576">
                  <c:v>0.351388888888889</c:v>
                </c:pt>
                <c:pt idx="1577">
                  <c:v>0.351388888888889</c:v>
                </c:pt>
                <c:pt idx="1578">
                  <c:v>0.352083333333333</c:v>
                </c:pt>
                <c:pt idx="1579">
                  <c:v>0.352083333333333</c:v>
                </c:pt>
                <c:pt idx="1580">
                  <c:v>0.352777777777778</c:v>
                </c:pt>
                <c:pt idx="1581">
                  <c:v>0.352777777777778</c:v>
                </c:pt>
                <c:pt idx="1582">
                  <c:v>0.353472222222222</c:v>
                </c:pt>
                <c:pt idx="1583">
                  <c:v>0.353472222222222</c:v>
                </c:pt>
                <c:pt idx="1584">
                  <c:v>0.354166666666667</c:v>
                </c:pt>
                <c:pt idx="1585">
                  <c:v>0.354861111111111</c:v>
                </c:pt>
                <c:pt idx="1586">
                  <c:v>0.354861111111111</c:v>
                </c:pt>
                <c:pt idx="1587">
                  <c:v>0.354861111111111</c:v>
                </c:pt>
                <c:pt idx="1588">
                  <c:v>0.355555555555556</c:v>
                </c:pt>
                <c:pt idx="1589">
                  <c:v>0.35625</c:v>
                </c:pt>
                <c:pt idx="1590">
                  <c:v>0.35625</c:v>
                </c:pt>
                <c:pt idx="1591">
                  <c:v>0.356944444444444</c:v>
                </c:pt>
                <c:pt idx="1592">
                  <c:v>0.356944444444444</c:v>
                </c:pt>
                <c:pt idx="1593">
                  <c:v>0.356944444444444</c:v>
                </c:pt>
                <c:pt idx="1594">
                  <c:v>0.357638888888889</c:v>
                </c:pt>
                <c:pt idx="1595">
                  <c:v>0.357638888888889</c:v>
                </c:pt>
                <c:pt idx="1596">
                  <c:v>0.358333333333333</c:v>
                </c:pt>
                <c:pt idx="1597">
                  <c:v>0.359027777777778</c:v>
                </c:pt>
                <c:pt idx="1598">
                  <c:v>0.359027777777778</c:v>
                </c:pt>
                <c:pt idx="1599">
                  <c:v>0.359722222222222</c:v>
                </c:pt>
                <c:pt idx="1600">
                  <c:v>0.359722222222222</c:v>
                </c:pt>
                <c:pt idx="1601">
                  <c:v>0.360416666666667</c:v>
                </c:pt>
                <c:pt idx="1602">
                  <c:v>0.360416666666667</c:v>
                </c:pt>
                <c:pt idx="1603">
                  <c:v>0.361111111111111</c:v>
                </c:pt>
                <c:pt idx="1604">
                  <c:v>0.361111111111111</c:v>
                </c:pt>
                <c:pt idx="1605">
                  <c:v>0.361805555555555</c:v>
                </c:pt>
                <c:pt idx="1606">
                  <c:v>0.361805555555555</c:v>
                </c:pt>
                <c:pt idx="1607">
                  <c:v>0.361805555555555</c:v>
                </c:pt>
                <c:pt idx="1608">
                  <c:v>0.3625</c:v>
                </c:pt>
                <c:pt idx="1609">
                  <c:v>0.3625</c:v>
                </c:pt>
                <c:pt idx="1610">
                  <c:v>0.363194444444444</c:v>
                </c:pt>
                <c:pt idx="1611">
                  <c:v>0.363194444444444</c:v>
                </c:pt>
                <c:pt idx="1612">
                  <c:v>0.363888888888889</c:v>
                </c:pt>
                <c:pt idx="1613">
                  <c:v>0.363888888888889</c:v>
                </c:pt>
                <c:pt idx="1614">
                  <c:v>0.364583333333333</c:v>
                </c:pt>
                <c:pt idx="1615">
                  <c:v>0.364583333333333</c:v>
                </c:pt>
                <c:pt idx="1616">
                  <c:v>0.365277777777778</c:v>
                </c:pt>
                <c:pt idx="1617">
                  <c:v>0.365277777777778</c:v>
                </c:pt>
                <c:pt idx="1618">
                  <c:v>0.365972222222222</c:v>
                </c:pt>
                <c:pt idx="1619">
                  <c:v>0.365972222222222</c:v>
                </c:pt>
                <c:pt idx="1620">
                  <c:v>0.366666666666667</c:v>
                </c:pt>
                <c:pt idx="1621">
                  <c:v>0.366666666666667</c:v>
                </c:pt>
                <c:pt idx="1622">
                  <c:v>0.367361111111111</c:v>
                </c:pt>
                <c:pt idx="1623">
                  <c:v>0.367361111111111</c:v>
                </c:pt>
                <c:pt idx="1624">
                  <c:v>0.368055555555556</c:v>
                </c:pt>
                <c:pt idx="1625">
                  <c:v>0.368055555555556</c:v>
                </c:pt>
                <c:pt idx="1626">
                  <c:v>0.36875</c:v>
                </c:pt>
                <c:pt idx="1627">
                  <c:v>0.36875</c:v>
                </c:pt>
                <c:pt idx="1628">
                  <c:v>0.369444444444444</c:v>
                </c:pt>
                <c:pt idx="1629">
                  <c:v>0.369444444444444</c:v>
                </c:pt>
                <c:pt idx="1630">
                  <c:v>0.370138888888889</c:v>
                </c:pt>
                <c:pt idx="1631">
                  <c:v>0.370833333333333</c:v>
                </c:pt>
                <c:pt idx="1632">
                  <c:v>0.370833333333333</c:v>
                </c:pt>
                <c:pt idx="1633">
                  <c:v>0.371527777777778</c:v>
                </c:pt>
                <c:pt idx="1634">
                  <c:v>0.371527777777778</c:v>
                </c:pt>
                <c:pt idx="1635">
                  <c:v>0.372222222222222</c:v>
                </c:pt>
                <c:pt idx="1636">
                  <c:v>0.372222222222222</c:v>
                </c:pt>
                <c:pt idx="1637">
                  <c:v>0.372916666666667</c:v>
                </c:pt>
                <c:pt idx="1638">
                  <c:v>0.372916666666667</c:v>
                </c:pt>
                <c:pt idx="1639">
                  <c:v>0.373611111111111</c:v>
                </c:pt>
                <c:pt idx="1640">
                  <c:v>0.373611111111111</c:v>
                </c:pt>
                <c:pt idx="1641">
                  <c:v>0.374305555555555</c:v>
                </c:pt>
                <c:pt idx="1642">
                  <c:v>0.374305555555555</c:v>
                </c:pt>
                <c:pt idx="1643">
                  <c:v>0.375</c:v>
                </c:pt>
                <c:pt idx="1644">
                  <c:v>0.375</c:v>
                </c:pt>
                <c:pt idx="1645">
                  <c:v>0.375694444444444</c:v>
                </c:pt>
                <c:pt idx="1646">
                  <c:v>0.375694444444444</c:v>
                </c:pt>
                <c:pt idx="1647">
                  <c:v>0.376388888888889</c:v>
                </c:pt>
                <c:pt idx="1648">
                  <c:v>0.376388888888889</c:v>
                </c:pt>
                <c:pt idx="1649">
                  <c:v>0.377083333333333</c:v>
                </c:pt>
                <c:pt idx="1650">
                  <c:v>0.377083333333333</c:v>
                </c:pt>
                <c:pt idx="1651">
                  <c:v>0.377777777777778</c:v>
                </c:pt>
                <c:pt idx="1652">
                  <c:v>0.377777777777778</c:v>
                </c:pt>
                <c:pt idx="1653">
                  <c:v>0.378472222222222</c:v>
                </c:pt>
                <c:pt idx="1654">
                  <c:v>0.378472222222222</c:v>
                </c:pt>
                <c:pt idx="1655">
                  <c:v>0.379166666666667</c:v>
                </c:pt>
                <c:pt idx="1656">
                  <c:v>0.379166666666667</c:v>
                </c:pt>
                <c:pt idx="1657">
                  <c:v>0.379861111111111</c:v>
                </c:pt>
                <c:pt idx="1658">
                  <c:v>0.379861111111111</c:v>
                </c:pt>
                <c:pt idx="1659">
                  <c:v>0.379861111111111</c:v>
                </c:pt>
                <c:pt idx="1660">
                  <c:v>0.380555555555555</c:v>
                </c:pt>
                <c:pt idx="1661">
                  <c:v>0.38125</c:v>
                </c:pt>
                <c:pt idx="1662">
                  <c:v>0.38125</c:v>
                </c:pt>
                <c:pt idx="1663">
                  <c:v>0.381944444444444</c:v>
                </c:pt>
                <c:pt idx="1664">
                  <c:v>0.381944444444444</c:v>
                </c:pt>
                <c:pt idx="1665">
                  <c:v>0.382638888888889</c:v>
                </c:pt>
                <c:pt idx="1666">
                  <c:v>0.382638888888889</c:v>
                </c:pt>
                <c:pt idx="1667">
                  <c:v>0.383333333333333</c:v>
                </c:pt>
                <c:pt idx="1668">
                  <c:v>0.383333333333333</c:v>
                </c:pt>
                <c:pt idx="1669">
                  <c:v>0.384027777777778</c:v>
                </c:pt>
                <c:pt idx="1670">
                  <c:v>0.384027777777778</c:v>
                </c:pt>
                <c:pt idx="1671">
                  <c:v>0.384722222222222</c:v>
                </c:pt>
                <c:pt idx="1672">
                  <c:v>0.384722222222222</c:v>
                </c:pt>
                <c:pt idx="1673">
                  <c:v>0.385416666666667</c:v>
                </c:pt>
                <c:pt idx="1674">
                  <c:v>0.385416666666667</c:v>
                </c:pt>
                <c:pt idx="1675">
                  <c:v>0.386111111111111</c:v>
                </c:pt>
                <c:pt idx="1676">
                  <c:v>0.386111111111111</c:v>
                </c:pt>
                <c:pt idx="1677">
                  <c:v>0.386805555555556</c:v>
                </c:pt>
                <c:pt idx="1678">
                  <c:v>0.386805555555556</c:v>
                </c:pt>
                <c:pt idx="1679">
                  <c:v>0.3875</c:v>
                </c:pt>
                <c:pt idx="1680">
                  <c:v>0.3875</c:v>
                </c:pt>
                <c:pt idx="1681">
                  <c:v>0.3875</c:v>
                </c:pt>
                <c:pt idx="1682">
                  <c:v>0.388194444444444</c:v>
                </c:pt>
                <c:pt idx="1683">
                  <c:v>0.388194444444444</c:v>
                </c:pt>
                <c:pt idx="1684">
                  <c:v>0.388888888888889</c:v>
                </c:pt>
                <c:pt idx="1685">
                  <c:v>0.388888888888889</c:v>
                </c:pt>
                <c:pt idx="1686">
                  <c:v>0.389583333333333</c:v>
                </c:pt>
                <c:pt idx="1687">
                  <c:v>0.389583333333333</c:v>
                </c:pt>
                <c:pt idx="1688">
                  <c:v>0.390277777777778</c:v>
                </c:pt>
                <c:pt idx="1689">
                  <c:v>0.390277777777778</c:v>
                </c:pt>
                <c:pt idx="1690">
                  <c:v>0.390972222222222</c:v>
                </c:pt>
                <c:pt idx="1691">
                  <c:v>0.390972222222222</c:v>
                </c:pt>
                <c:pt idx="1692">
                  <c:v>0.391666666666667</c:v>
                </c:pt>
                <c:pt idx="1693">
                  <c:v>0.391666666666667</c:v>
                </c:pt>
                <c:pt idx="1694">
                  <c:v>0.392361111111111</c:v>
                </c:pt>
                <c:pt idx="1695">
                  <c:v>0.392361111111111</c:v>
                </c:pt>
                <c:pt idx="1696">
                  <c:v>0.393055555555555</c:v>
                </c:pt>
                <c:pt idx="1697">
                  <c:v>0.393055555555555</c:v>
                </c:pt>
                <c:pt idx="1698">
                  <c:v>0.39375</c:v>
                </c:pt>
                <c:pt idx="1699">
                  <c:v>0.39375</c:v>
                </c:pt>
                <c:pt idx="1700">
                  <c:v>0.394444444444444</c:v>
                </c:pt>
                <c:pt idx="1701">
                  <c:v>0.394444444444444</c:v>
                </c:pt>
                <c:pt idx="1702">
                  <c:v>0.395138888888889</c:v>
                </c:pt>
                <c:pt idx="1703">
                  <c:v>0.395138888888889</c:v>
                </c:pt>
                <c:pt idx="1704">
                  <c:v>0.395833333333333</c:v>
                </c:pt>
                <c:pt idx="1705">
                  <c:v>0.395833333333333</c:v>
                </c:pt>
                <c:pt idx="1706">
                  <c:v>0.396527777777778</c:v>
                </c:pt>
                <c:pt idx="1707">
                  <c:v>0.396527777777778</c:v>
                </c:pt>
                <c:pt idx="1708">
                  <c:v>0.397222222222222</c:v>
                </c:pt>
                <c:pt idx="1709">
                  <c:v>0.397222222222222</c:v>
                </c:pt>
                <c:pt idx="1710">
                  <c:v>0.397916666666667</c:v>
                </c:pt>
                <c:pt idx="1711">
                  <c:v>0.397916666666667</c:v>
                </c:pt>
                <c:pt idx="1712">
                  <c:v>0.398611111111111</c:v>
                </c:pt>
                <c:pt idx="1713">
                  <c:v>0.398611111111111</c:v>
                </c:pt>
                <c:pt idx="1714">
                  <c:v>0.399305555555556</c:v>
                </c:pt>
                <c:pt idx="1715">
                  <c:v>0.399305555555556</c:v>
                </c:pt>
                <c:pt idx="1716">
                  <c:v>0.4</c:v>
                </c:pt>
                <c:pt idx="1717">
                  <c:v>0.4</c:v>
                </c:pt>
                <c:pt idx="1718">
                  <c:v>0.400694444444444</c:v>
                </c:pt>
                <c:pt idx="1719">
                  <c:v>0.400694444444444</c:v>
                </c:pt>
                <c:pt idx="1720">
                  <c:v>0.401388888888889</c:v>
                </c:pt>
                <c:pt idx="1721">
                  <c:v>0.401388888888889</c:v>
                </c:pt>
                <c:pt idx="1722">
                  <c:v>0.402083333333333</c:v>
                </c:pt>
                <c:pt idx="1723">
                  <c:v>0.402083333333333</c:v>
                </c:pt>
                <c:pt idx="1724">
                  <c:v>0.402777777777778</c:v>
                </c:pt>
                <c:pt idx="1725">
                  <c:v>0.402777777777778</c:v>
                </c:pt>
                <c:pt idx="1726">
                  <c:v>0.403472222222222</c:v>
                </c:pt>
                <c:pt idx="1727">
                  <c:v>0.403472222222222</c:v>
                </c:pt>
                <c:pt idx="1728">
                  <c:v>0.404166666666667</c:v>
                </c:pt>
                <c:pt idx="1729">
                  <c:v>0.404166666666667</c:v>
                </c:pt>
                <c:pt idx="1730">
                  <c:v>0.404861111111111</c:v>
                </c:pt>
                <c:pt idx="1731">
                  <c:v>0.404861111111111</c:v>
                </c:pt>
                <c:pt idx="1732">
                  <c:v>0.405555555555555</c:v>
                </c:pt>
                <c:pt idx="1733">
                  <c:v>0.405555555555555</c:v>
                </c:pt>
                <c:pt idx="1734">
                  <c:v>0.40625</c:v>
                </c:pt>
                <c:pt idx="1735">
                  <c:v>0.40625</c:v>
                </c:pt>
                <c:pt idx="1736">
                  <c:v>0.406944444444444</c:v>
                </c:pt>
                <c:pt idx="1737">
                  <c:v>0.406944444444444</c:v>
                </c:pt>
                <c:pt idx="1738">
                  <c:v>0.407638888888889</c:v>
                </c:pt>
                <c:pt idx="1739">
                  <c:v>0.407638888888889</c:v>
                </c:pt>
                <c:pt idx="1740">
                  <c:v>0.408333333333333</c:v>
                </c:pt>
                <c:pt idx="1741">
                  <c:v>0.408333333333333</c:v>
                </c:pt>
                <c:pt idx="1742">
                  <c:v>0.409027777777778</c:v>
                </c:pt>
                <c:pt idx="1743">
                  <c:v>0.409722222222222</c:v>
                </c:pt>
                <c:pt idx="1744">
                  <c:v>0.409722222222222</c:v>
                </c:pt>
                <c:pt idx="1745">
                  <c:v>0.410416666666667</c:v>
                </c:pt>
                <c:pt idx="1746">
                  <c:v>0.410416666666667</c:v>
                </c:pt>
                <c:pt idx="1747">
                  <c:v>0.411111111111111</c:v>
                </c:pt>
                <c:pt idx="1748">
                  <c:v>0.411111111111111</c:v>
                </c:pt>
                <c:pt idx="1749">
                  <c:v>0.411805555555556</c:v>
                </c:pt>
                <c:pt idx="1750">
                  <c:v>0.411805555555556</c:v>
                </c:pt>
                <c:pt idx="1751">
                  <c:v>0.4125</c:v>
                </c:pt>
                <c:pt idx="1752">
                  <c:v>0.4125</c:v>
                </c:pt>
                <c:pt idx="1753">
                  <c:v>0.413194444444444</c:v>
                </c:pt>
                <c:pt idx="1754">
                  <c:v>0.413194444444444</c:v>
                </c:pt>
                <c:pt idx="1755">
                  <c:v>0.413194444444444</c:v>
                </c:pt>
                <c:pt idx="1756">
                  <c:v>0.413888888888889</c:v>
                </c:pt>
                <c:pt idx="1757">
                  <c:v>0.413888888888889</c:v>
                </c:pt>
                <c:pt idx="1758">
                  <c:v>0.414583333333333</c:v>
                </c:pt>
                <c:pt idx="1759">
                  <c:v>0.415277777777778</c:v>
                </c:pt>
                <c:pt idx="1760">
                  <c:v>0.415277777777778</c:v>
                </c:pt>
                <c:pt idx="1761">
                  <c:v>0.415972222222222</c:v>
                </c:pt>
                <c:pt idx="1762">
                  <c:v>0.415972222222222</c:v>
                </c:pt>
                <c:pt idx="1763">
                  <c:v>0.416666666666667</c:v>
                </c:pt>
                <c:pt idx="1764">
                  <c:v>0.416666666666667</c:v>
                </c:pt>
                <c:pt idx="1765">
                  <c:v>0.417361111111111</c:v>
                </c:pt>
                <c:pt idx="1766">
                  <c:v>0.417361111111111</c:v>
                </c:pt>
                <c:pt idx="1767">
                  <c:v>0.418055555555556</c:v>
                </c:pt>
                <c:pt idx="1768">
                  <c:v>0.418055555555556</c:v>
                </c:pt>
                <c:pt idx="1769">
                  <c:v>0.41875</c:v>
                </c:pt>
                <c:pt idx="1770">
                  <c:v>0.419444444444444</c:v>
                </c:pt>
                <c:pt idx="1771">
                  <c:v>0.419444444444444</c:v>
                </c:pt>
                <c:pt idx="1772">
                  <c:v>0.419444444444444</c:v>
                </c:pt>
                <c:pt idx="1773">
                  <c:v>0.420138888888889</c:v>
                </c:pt>
                <c:pt idx="1774">
                  <c:v>0.420138888888889</c:v>
                </c:pt>
                <c:pt idx="1775">
                  <c:v>0.420833333333333</c:v>
                </c:pt>
                <c:pt idx="1776">
                  <c:v>0.420833333333333</c:v>
                </c:pt>
                <c:pt idx="1777">
                  <c:v>0.421527777777778</c:v>
                </c:pt>
                <c:pt idx="1778">
                  <c:v>0.421527777777778</c:v>
                </c:pt>
                <c:pt idx="1779">
                  <c:v>0.422222222222222</c:v>
                </c:pt>
                <c:pt idx="1780">
                  <c:v>0.422222222222222</c:v>
                </c:pt>
                <c:pt idx="1781">
                  <c:v>0.422916666666667</c:v>
                </c:pt>
                <c:pt idx="1782">
                  <c:v>0.422916666666667</c:v>
                </c:pt>
                <c:pt idx="1783">
                  <c:v>0.423611111111111</c:v>
                </c:pt>
                <c:pt idx="1784">
                  <c:v>0.423611111111111</c:v>
                </c:pt>
                <c:pt idx="1785">
                  <c:v>0.424305555555556</c:v>
                </c:pt>
                <c:pt idx="1786">
                  <c:v>0.424305555555556</c:v>
                </c:pt>
                <c:pt idx="1787">
                  <c:v>0.425</c:v>
                </c:pt>
                <c:pt idx="1788">
                  <c:v>0.425</c:v>
                </c:pt>
                <c:pt idx="1789">
                  <c:v>0.425694444444444</c:v>
                </c:pt>
                <c:pt idx="1790">
                  <c:v>0.425694444444444</c:v>
                </c:pt>
                <c:pt idx="1791">
                  <c:v>0.426388888888889</c:v>
                </c:pt>
                <c:pt idx="1792">
                  <c:v>0.426388888888889</c:v>
                </c:pt>
                <c:pt idx="1793">
                  <c:v>0.427083333333333</c:v>
                </c:pt>
                <c:pt idx="1794">
                  <c:v>0.427083333333333</c:v>
                </c:pt>
                <c:pt idx="1795">
                  <c:v>0.427777777777778</c:v>
                </c:pt>
                <c:pt idx="1796">
                  <c:v>0.428472222222222</c:v>
                </c:pt>
                <c:pt idx="1797">
                  <c:v>0.428472222222222</c:v>
                </c:pt>
                <c:pt idx="1798">
                  <c:v>0.429166666666667</c:v>
                </c:pt>
                <c:pt idx="1799">
                  <c:v>0.429166666666667</c:v>
                </c:pt>
                <c:pt idx="1800">
                  <c:v>0.429861111111111</c:v>
                </c:pt>
                <c:pt idx="1801">
                  <c:v>0.429861111111111</c:v>
                </c:pt>
                <c:pt idx="1802">
                  <c:v>0.430555555555556</c:v>
                </c:pt>
                <c:pt idx="1803">
                  <c:v>0.430555555555556</c:v>
                </c:pt>
                <c:pt idx="1804">
                  <c:v>0.43125</c:v>
                </c:pt>
                <c:pt idx="1805">
                  <c:v>0.43125</c:v>
                </c:pt>
                <c:pt idx="1806">
                  <c:v>0.431944444444444</c:v>
                </c:pt>
                <c:pt idx="1807">
                  <c:v>0.431944444444444</c:v>
                </c:pt>
                <c:pt idx="1808">
                  <c:v>0.432638888888889</c:v>
                </c:pt>
                <c:pt idx="1809">
                  <c:v>0.432638888888889</c:v>
                </c:pt>
                <c:pt idx="1810">
                  <c:v>0.433333333333333</c:v>
                </c:pt>
                <c:pt idx="1811">
                  <c:v>0.433333333333333</c:v>
                </c:pt>
                <c:pt idx="1812">
                  <c:v>0.434027777777778</c:v>
                </c:pt>
                <c:pt idx="1813">
                  <c:v>0.434027777777778</c:v>
                </c:pt>
                <c:pt idx="1814">
                  <c:v>0.434722222222222</c:v>
                </c:pt>
                <c:pt idx="1815">
                  <c:v>0.434722222222222</c:v>
                </c:pt>
                <c:pt idx="1816">
                  <c:v>0.435416666666667</c:v>
                </c:pt>
                <c:pt idx="1817">
                  <c:v>0.435416666666667</c:v>
                </c:pt>
                <c:pt idx="1818">
                  <c:v>0.436111111111111</c:v>
                </c:pt>
                <c:pt idx="1819">
                  <c:v>0.436111111111111</c:v>
                </c:pt>
                <c:pt idx="1820">
                  <c:v>0.436805555555555</c:v>
                </c:pt>
                <c:pt idx="1821">
                  <c:v>0.436805555555555</c:v>
                </c:pt>
                <c:pt idx="1822">
                  <c:v>0.4375</c:v>
                </c:pt>
                <c:pt idx="1823">
                  <c:v>0.4375</c:v>
                </c:pt>
                <c:pt idx="1824">
                  <c:v>0.438194444444444</c:v>
                </c:pt>
                <c:pt idx="1825">
                  <c:v>0.438888888888889</c:v>
                </c:pt>
                <c:pt idx="1826">
                  <c:v>0.438888888888889</c:v>
                </c:pt>
                <c:pt idx="1827">
                  <c:v>0.438888888888889</c:v>
                </c:pt>
                <c:pt idx="1828">
                  <c:v>0.439583333333333</c:v>
                </c:pt>
                <c:pt idx="1829">
                  <c:v>0.439583333333333</c:v>
                </c:pt>
                <c:pt idx="1830">
                  <c:v>0.440277777777778</c:v>
                </c:pt>
                <c:pt idx="1831">
                  <c:v>0.440277777777778</c:v>
                </c:pt>
                <c:pt idx="1832">
                  <c:v>0.440972222222222</c:v>
                </c:pt>
                <c:pt idx="1833">
                  <c:v>0.441666666666667</c:v>
                </c:pt>
                <c:pt idx="1834">
                  <c:v>0.441666666666667</c:v>
                </c:pt>
                <c:pt idx="1835">
                  <c:v>0.442361111111111</c:v>
                </c:pt>
                <c:pt idx="1836">
                  <c:v>0.442361111111111</c:v>
                </c:pt>
                <c:pt idx="1837">
                  <c:v>0.443055555555556</c:v>
                </c:pt>
                <c:pt idx="1838">
                  <c:v>0.443055555555556</c:v>
                </c:pt>
                <c:pt idx="1839">
                  <c:v>0.44375</c:v>
                </c:pt>
                <c:pt idx="1840">
                  <c:v>0.44375</c:v>
                </c:pt>
                <c:pt idx="1841">
                  <c:v>0.444444444444444</c:v>
                </c:pt>
                <c:pt idx="1842">
                  <c:v>0.444444444444444</c:v>
                </c:pt>
                <c:pt idx="1843">
                  <c:v>0.445138888888889</c:v>
                </c:pt>
                <c:pt idx="1844">
                  <c:v>0.445138888888889</c:v>
                </c:pt>
                <c:pt idx="1845">
                  <c:v>0.445833333333333</c:v>
                </c:pt>
                <c:pt idx="1846">
                  <c:v>0.445833333333333</c:v>
                </c:pt>
                <c:pt idx="1847">
                  <c:v>0.446527777777778</c:v>
                </c:pt>
                <c:pt idx="1848">
                  <c:v>0.446527777777778</c:v>
                </c:pt>
                <c:pt idx="1849">
                  <c:v>0.447222222222222</c:v>
                </c:pt>
                <c:pt idx="1850">
                  <c:v>0.447222222222222</c:v>
                </c:pt>
                <c:pt idx="1851">
                  <c:v>0.447916666666667</c:v>
                </c:pt>
                <c:pt idx="1852">
                  <c:v>0.447916666666667</c:v>
                </c:pt>
                <c:pt idx="1853">
                  <c:v>0.448611111111111</c:v>
                </c:pt>
                <c:pt idx="1854">
                  <c:v>0.449305555555556</c:v>
                </c:pt>
                <c:pt idx="1855">
                  <c:v>0.449305555555556</c:v>
                </c:pt>
                <c:pt idx="1856">
                  <c:v>0.45</c:v>
                </c:pt>
                <c:pt idx="1857">
                  <c:v>0.45</c:v>
                </c:pt>
                <c:pt idx="1858">
                  <c:v>0.450694444444444</c:v>
                </c:pt>
                <c:pt idx="1859">
                  <c:v>0.450694444444444</c:v>
                </c:pt>
                <c:pt idx="1860">
                  <c:v>0.451388888888889</c:v>
                </c:pt>
                <c:pt idx="1861">
                  <c:v>0.451388888888889</c:v>
                </c:pt>
                <c:pt idx="1862">
                  <c:v>0.452083333333333</c:v>
                </c:pt>
                <c:pt idx="1863">
                  <c:v>0.452083333333333</c:v>
                </c:pt>
                <c:pt idx="1864">
                  <c:v>0.452777777777778</c:v>
                </c:pt>
                <c:pt idx="1865">
                  <c:v>0.452777777777778</c:v>
                </c:pt>
                <c:pt idx="1866">
                  <c:v>0.453472222222222</c:v>
                </c:pt>
                <c:pt idx="1867">
                  <c:v>0.453472222222222</c:v>
                </c:pt>
                <c:pt idx="1868">
                  <c:v>0.454166666666667</c:v>
                </c:pt>
                <c:pt idx="1869">
                  <c:v>0.454166666666667</c:v>
                </c:pt>
                <c:pt idx="1870">
                  <c:v>0.454861111111111</c:v>
                </c:pt>
                <c:pt idx="1871">
                  <c:v>0.454861111111111</c:v>
                </c:pt>
                <c:pt idx="1872">
                  <c:v>0.455555555555556</c:v>
                </c:pt>
                <c:pt idx="1873">
                  <c:v>0.45625</c:v>
                </c:pt>
                <c:pt idx="1874">
                  <c:v>0.45625</c:v>
                </c:pt>
                <c:pt idx="1875">
                  <c:v>0.456944444444444</c:v>
                </c:pt>
                <c:pt idx="1876">
                  <c:v>0.456944444444444</c:v>
                </c:pt>
                <c:pt idx="1877">
                  <c:v>0.457638888888889</c:v>
                </c:pt>
                <c:pt idx="1878">
                  <c:v>0.457638888888889</c:v>
                </c:pt>
                <c:pt idx="1879">
                  <c:v>0.458333333333333</c:v>
                </c:pt>
                <c:pt idx="1880">
                  <c:v>0.458333333333333</c:v>
                </c:pt>
                <c:pt idx="1881">
                  <c:v>0.459027777777778</c:v>
                </c:pt>
                <c:pt idx="1882">
                  <c:v>0.459722222222222</c:v>
                </c:pt>
                <c:pt idx="1883">
                  <c:v>0.459722222222222</c:v>
                </c:pt>
                <c:pt idx="1884">
                  <c:v>0.460416666666667</c:v>
                </c:pt>
                <c:pt idx="1885">
                  <c:v>0.460416666666667</c:v>
                </c:pt>
                <c:pt idx="1886">
                  <c:v>0.460416666666667</c:v>
                </c:pt>
                <c:pt idx="1887">
                  <c:v>0.461111111111111</c:v>
                </c:pt>
                <c:pt idx="1888">
                  <c:v>0.461805555555556</c:v>
                </c:pt>
                <c:pt idx="1889">
                  <c:v>0.461805555555556</c:v>
                </c:pt>
                <c:pt idx="1890">
                  <c:v>0.4625</c:v>
                </c:pt>
                <c:pt idx="1891">
                  <c:v>0.4625</c:v>
                </c:pt>
                <c:pt idx="1892">
                  <c:v>0.463194444444444</c:v>
                </c:pt>
                <c:pt idx="1893">
                  <c:v>0.463194444444444</c:v>
                </c:pt>
                <c:pt idx="1894">
                  <c:v>0.463888888888889</c:v>
                </c:pt>
                <c:pt idx="1895">
                  <c:v>0.463888888888889</c:v>
                </c:pt>
                <c:pt idx="1896">
                  <c:v>0.464583333333333</c:v>
                </c:pt>
                <c:pt idx="1897">
                  <c:v>0.464583333333333</c:v>
                </c:pt>
                <c:pt idx="1898">
                  <c:v>0.465277777777778</c:v>
                </c:pt>
                <c:pt idx="1899">
                  <c:v>0.465277777777778</c:v>
                </c:pt>
                <c:pt idx="1900">
                  <c:v>0.465972222222222</c:v>
                </c:pt>
                <c:pt idx="1901">
                  <c:v>0.466666666666667</c:v>
                </c:pt>
                <c:pt idx="1902">
                  <c:v>0.466666666666667</c:v>
                </c:pt>
                <c:pt idx="1903">
                  <c:v>0.467361111111111</c:v>
                </c:pt>
                <c:pt idx="1904">
                  <c:v>0.467361111111111</c:v>
                </c:pt>
                <c:pt idx="1905">
                  <c:v>0.468055555555555</c:v>
                </c:pt>
                <c:pt idx="1906">
                  <c:v>0.46875</c:v>
                </c:pt>
                <c:pt idx="1907">
                  <c:v>0.46875</c:v>
                </c:pt>
                <c:pt idx="1908">
                  <c:v>0.469444444444444</c:v>
                </c:pt>
                <c:pt idx="1909">
                  <c:v>0.469444444444444</c:v>
                </c:pt>
                <c:pt idx="1910">
                  <c:v>0.470138888888889</c:v>
                </c:pt>
                <c:pt idx="1911">
                  <c:v>0.470138888888889</c:v>
                </c:pt>
                <c:pt idx="1912">
                  <c:v>0.470833333333333</c:v>
                </c:pt>
                <c:pt idx="1913">
                  <c:v>0.470833333333333</c:v>
                </c:pt>
                <c:pt idx="1914">
                  <c:v>0.471527777777778</c:v>
                </c:pt>
                <c:pt idx="1915">
                  <c:v>0.472222222222222</c:v>
                </c:pt>
                <c:pt idx="1916">
                  <c:v>0.472222222222222</c:v>
                </c:pt>
                <c:pt idx="1917">
                  <c:v>0.472916666666667</c:v>
                </c:pt>
                <c:pt idx="1918">
                  <c:v>0.472916666666667</c:v>
                </c:pt>
                <c:pt idx="1919">
                  <c:v>0.473611111111111</c:v>
                </c:pt>
                <c:pt idx="1920">
                  <c:v>0.474305555555556</c:v>
                </c:pt>
                <c:pt idx="1921">
                  <c:v>0.474305555555556</c:v>
                </c:pt>
                <c:pt idx="1922">
                  <c:v>0.475</c:v>
                </c:pt>
                <c:pt idx="1923">
                  <c:v>0.475</c:v>
                </c:pt>
                <c:pt idx="1924">
                  <c:v>0.475694444444444</c:v>
                </c:pt>
                <c:pt idx="1925">
                  <c:v>0.476388888888889</c:v>
                </c:pt>
                <c:pt idx="1926">
                  <c:v>0.476388888888889</c:v>
                </c:pt>
                <c:pt idx="1927">
                  <c:v>0.477083333333333</c:v>
                </c:pt>
                <c:pt idx="1928">
                  <c:v>0.477083333333333</c:v>
                </c:pt>
                <c:pt idx="1929">
                  <c:v>0.477777777777778</c:v>
                </c:pt>
                <c:pt idx="1930">
                  <c:v>0.478472222222222</c:v>
                </c:pt>
                <c:pt idx="1931">
                  <c:v>0.478472222222222</c:v>
                </c:pt>
                <c:pt idx="1932">
                  <c:v>0.479166666666667</c:v>
                </c:pt>
                <c:pt idx="1933">
                  <c:v>0.479166666666667</c:v>
                </c:pt>
                <c:pt idx="1934">
                  <c:v>0.479861111111111</c:v>
                </c:pt>
                <c:pt idx="1935">
                  <c:v>0.479861111111111</c:v>
                </c:pt>
                <c:pt idx="1936">
                  <c:v>0.480555555555556</c:v>
                </c:pt>
                <c:pt idx="1937">
                  <c:v>0.480555555555556</c:v>
                </c:pt>
                <c:pt idx="1938">
                  <c:v>0.48125</c:v>
                </c:pt>
                <c:pt idx="1939">
                  <c:v>0.48125</c:v>
                </c:pt>
                <c:pt idx="1940">
                  <c:v>0.481944444444444</c:v>
                </c:pt>
                <c:pt idx="1941">
                  <c:v>0.481944444444444</c:v>
                </c:pt>
                <c:pt idx="1942">
                  <c:v>0.482638888888889</c:v>
                </c:pt>
                <c:pt idx="1943">
                  <c:v>0.482638888888889</c:v>
                </c:pt>
                <c:pt idx="1944">
                  <c:v>0.483333333333333</c:v>
                </c:pt>
                <c:pt idx="1945">
                  <c:v>0.483333333333333</c:v>
                </c:pt>
                <c:pt idx="1946">
                  <c:v>0.484027777777778</c:v>
                </c:pt>
                <c:pt idx="1947">
                  <c:v>0.484027777777778</c:v>
                </c:pt>
                <c:pt idx="1948">
                  <c:v>0.484722222222222</c:v>
                </c:pt>
                <c:pt idx="1949">
                  <c:v>0.485416666666667</c:v>
                </c:pt>
                <c:pt idx="1950">
                  <c:v>0.485416666666667</c:v>
                </c:pt>
                <c:pt idx="1951">
                  <c:v>0.486111111111111</c:v>
                </c:pt>
                <c:pt idx="1952">
                  <c:v>0.486111111111111</c:v>
                </c:pt>
                <c:pt idx="1953">
                  <c:v>0.486805555555556</c:v>
                </c:pt>
                <c:pt idx="1954">
                  <c:v>0.486805555555556</c:v>
                </c:pt>
                <c:pt idx="1955">
                  <c:v>0.4875</c:v>
                </c:pt>
                <c:pt idx="1956">
                  <c:v>0.4875</c:v>
                </c:pt>
              </c:numCache>
            </c:numRef>
          </c:xVal>
          <c:yVal>
            <c:numRef>
              <c:f>Sheet1!$D$2:$D$1958</c:f>
              <c:numCache>
                <c:formatCode>General</c:formatCode>
                <c:ptCount val="1957"/>
                <c:pt idx="0">
                  <c:v>8.720000000000001</c:v>
                </c:pt>
                <c:pt idx="1">
                  <c:v>5.96</c:v>
                </c:pt>
                <c:pt idx="2">
                  <c:v>10.77</c:v>
                </c:pt>
                <c:pt idx="3">
                  <c:v>8.220000000000001</c:v>
                </c:pt>
                <c:pt idx="4">
                  <c:v>6.48</c:v>
                </c:pt>
                <c:pt idx="5">
                  <c:v>5.93</c:v>
                </c:pt>
                <c:pt idx="6">
                  <c:v>7.3</c:v>
                </c:pt>
                <c:pt idx="7">
                  <c:v>6.17</c:v>
                </c:pt>
                <c:pt idx="8">
                  <c:v>4.4</c:v>
                </c:pt>
                <c:pt idx="9">
                  <c:v>5.52</c:v>
                </c:pt>
                <c:pt idx="10">
                  <c:v>3.83</c:v>
                </c:pt>
                <c:pt idx="11">
                  <c:v>4.86</c:v>
                </c:pt>
                <c:pt idx="12">
                  <c:v>2.74</c:v>
                </c:pt>
                <c:pt idx="13">
                  <c:v>3.44</c:v>
                </c:pt>
                <c:pt idx="14">
                  <c:v>8.140000000000001</c:v>
                </c:pt>
                <c:pt idx="15">
                  <c:v>7.16</c:v>
                </c:pt>
                <c:pt idx="16">
                  <c:v>3.54</c:v>
                </c:pt>
                <c:pt idx="17">
                  <c:v>4.37</c:v>
                </c:pt>
                <c:pt idx="18">
                  <c:v>3.86</c:v>
                </c:pt>
                <c:pt idx="19">
                  <c:v>2.71</c:v>
                </c:pt>
                <c:pt idx="20">
                  <c:v>7.72</c:v>
                </c:pt>
                <c:pt idx="21">
                  <c:v>6.97</c:v>
                </c:pt>
                <c:pt idx="22">
                  <c:v>7.68</c:v>
                </c:pt>
                <c:pt idx="23">
                  <c:v>8.35</c:v>
                </c:pt>
                <c:pt idx="24">
                  <c:v>4.7</c:v>
                </c:pt>
                <c:pt idx="25">
                  <c:v>4.22</c:v>
                </c:pt>
                <c:pt idx="26">
                  <c:v>2.79</c:v>
                </c:pt>
                <c:pt idx="27">
                  <c:v>5.62</c:v>
                </c:pt>
                <c:pt idx="28">
                  <c:v>5.45</c:v>
                </c:pt>
                <c:pt idx="29">
                  <c:v>5.81</c:v>
                </c:pt>
                <c:pt idx="30">
                  <c:v>4.91</c:v>
                </c:pt>
                <c:pt idx="31">
                  <c:v>10.09</c:v>
                </c:pt>
                <c:pt idx="32">
                  <c:v>6.91</c:v>
                </c:pt>
                <c:pt idx="33">
                  <c:v>4.13</c:v>
                </c:pt>
                <c:pt idx="34">
                  <c:v>9.52</c:v>
                </c:pt>
                <c:pt idx="35">
                  <c:v>5.71</c:v>
                </c:pt>
                <c:pt idx="36">
                  <c:v>7.14</c:v>
                </c:pt>
                <c:pt idx="37">
                  <c:v>9.59</c:v>
                </c:pt>
                <c:pt idx="38">
                  <c:v>5.16</c:v>
                </c:pt>
                <c:pt idx="39">
                  <c:v>4.61</c:v>
                </c:pt>
                <c:pt idx="40">
                  <c:v>6.21</c:v>
                </c:pt>
                <c:pt idx="41">
                  <c:v>4.82</c:v>
                </c:pt>
                <c:pt idx="42">
                  <c:v>6.05</c:v>
                </c:pt>
                <c:pt idx="43">
                  <c:v>6.79</c:v>
                </c:pt>
                <c:pt idx="44">
                  <c:v>5.68</c:v>
                </c:pt>
                <c:pt idx="45">
                  <c:v>6.45</c:v>
                </c:pt>
                <c:pt idx="46">
                  <c:v>5.36</c:v>
                </c:pt>
                <c:pt idx="47">
                  <c:v>8.91</c:v>
                </c:pt>
                <c:pt idx="48">
                  <c:v>8.01</c:v>
                </c:pt>
                <c:pt idx="49">
                  <c:v>8.08</c:v>
                </c:pt>
                <c:pt idx="50">
                  <c:v>10.53</c:v>
                </c:pt>
                <c:pt idx="51">
                  <c:v>12.7</c:v>
                </c:pt>
                <c:pt idx="52">
                  <c:v>7.92</c:v>
                </c:pt>
                <c:pt idx="53">
                  <c:v>8.99</c:v>
                </c:pt>
                <c:pt idx="54">
                  <c:v>7.59</c:v>
                </c:pt>
                <c:pt idx="55">
                  <c:v>7.72</c:v>
                </c:pt>
                <c:pt idx="56">
                  <c:v>7.45</c:v>
                </c:pt>
                <c:pt idx="57">
                  <c:v>6.57</c:v>
                </c:pt>
                <c:pt idx="58">
                  <c:v>10.01</c:v>
                </c:pt>
                <c:pt idx="59">
                  <c:v>7.54</c:v>
                </c:pt>
                <c:pt idx="60">
                  <c:v>8.95</c:v>
                </c:pt>
                <c:pt idx="61">
                  <c:v>9.84</c:v>
                </c:pt>
                <c:pt idx="62">
                  <c:v>7.49</c:v>
                </c:pt>
                <c:pt idx="63">
                  <c:v>7.63</c:v>
                </c:pt>
                <c:pt idx="64">
                  <c:v>8.77</c:v>
                </c:pt>
                <c:pt idx="65">
                  <c:v>7.3</c:v>
                </c:pt>
                <c:pt idx="66">
                  <c:v>10.66</c:v>
                </c:pt>
                <c:pt idx="67">
                  <c:v>5.53</c:v>
                </c:pt>
                <c:pt idx="68">
                  <c:v>10.3</c:v>
                </c:pt>
                <c:pt idx="69">
                  <c:v>8.3</c:v>
                </c:pt>
                <c:pt idx="70">
                  <c:v>11.23</c:v>
                </c:pt>
                <c:pt idx="71">
                  <c:v>16.29</c:v>
                </c:pt>
                <c:pt idx="72">
                  <c:v>9.6</c:v>
                </c:pt>
                <c:pt idx="73">
                  <c:v>11.74</c:v>
                </c:pt>
                <c:pt idx="74">
                  <c:v>14.48</c:v>
                </c:pt>
                <c:pt idx="75">
                  <c:v>12.9</c:v>
                </c:pt>
                <c:pt idx="76">
                  <c:v>10.32</c:v>
                </c:pt>
                <c:pt idx="77">
                  <c:v>10.19</c:v>
                </c:pt>
                <c:pt idx="78">
                  <c:v>8.28</c:v>
                </c:pt>
                <c:pt idx="79">
                  <c:v>7.36</c:v>
                </c:pt>
                <c:pt idx="80">
                  <c:v>8.39</c:v>
                </c:pt>
                <c:pt idx="81">
                  <c:v>11.14</c:v>
                </c:pt>
                <c:pt idx="82">
                  <c:v>7.4</c:v>
                </c:pt>
                <c:pt idx="83">
                  <c:v>3.03</c:v>
                </c:pt>
                <c:pt idx="84">
                  <c:v>7.14</c:v>
                </c:pt>
                <c:pt idx="85">
                  <c:v>7.43</c:v>
                </c:pt>
                <c:pt idx="86">
                  <c:v>8.76</c:v>
                </c:pt>
                <c:pt idx="87">
                  <c:v>13.01</c:v>
                </c:pt>
                <c:pt idx="88">
                  <c:v>9.1</c:v>
                </c:pt>
                <c:pt idx="89">
                  <c:v>11.9</c:v>
                </c:pt>
                <c:pt idx="90">
                  <c:v>15.43</c:v>
                </c:pt>
                <c:pt idx="91">
                  <c:v>7.32</c:v>
                </c:pt>
                <c:pt idx="92">
                  <c:v>9.92</c:v>
                </c:pt>
                <c:pt idx="93">
                  <c:v>5.18</c:v>
                </c:pt>
                <c:pt idx="94">
                  <c:v>6.53</c:v>
                </c:pt>
                <c:pt idx="95">
                  <c:v>8.99</c:v>
                </c:pt>
                <c:pt idx="96">
                  <c:v>7.33</c:v>
                </c:pt>
                <c:pt idx="97">
                  <c:v>5.16</c:v>
                </c:pt>
                <c:pt idx="98">
                  <c:v>6.6</c:v>
                </c:pt>
                <c:pt idx="99">
                  <c:v>7.59</c:v>
                </c:pt>
                <c:pt idx="100">
                  <c:v>7.75</c:v>
                </c:pt>
                <c:pt idx="101">
                  <c:v>11.25</c:v>
                </c:pt>
                <c:pt idx="102">
                  <c:v>5.88</c:v>
                </c:pt>
                <c:pt idx="103">
                  <c:v>7.76</c:v>
                </c:pt>
                <c:pt idx="104">
                  <c:v>10.76</c:v>
                </c:pt>
                <c:pt idx="105">
                  <c:v>7.13</c:v>
                </c:pt>
                <c:pt idx="106">
                  <c:v>12.16</c:v>
                </c:pt>
                <c:pt idx="107">
                  <c:v>10.31</c:v>
                </c:pt>
                <c:pt idx="108">
                  <c:v>11.05</c:v>
                </c:pt>
                <c:pt idx="109">
                  <c:v>11.1</c:v>
                </c:pt>
                <c:pt idx="110">
                  <c:v>10.92</c:v>
                </c:pt>
                <c:pt idx="111">
                  <c:v>7.99</c:v>
                </c:pt>
                <c:pt idx="112">
                  <c:v>15.95</c:v>
                </c:pt>
                <c:pt idx="113">
                  <c:v>16.46</c:v>
                </c:pt>
                <c:pt idx="114">
                  <c:v>15.21</c:v>
                </c:pt>
                <c:pt idx="115">
                  <c:v>22.9</c:v>
                </c:pt>
                <c:pt idx="116">
                  <c:v>17.03</c:v>
                </c:pt>
                <c:pt idx="117">
                  <c:v>21.7</c:v>
                </c:pt>
                <c:pt idx="118">
                  <c:v>16.27</c:v>
                </c:pt>
                <c:pt idx="119">
                  <c:v>11.98</c:v>
                </c:pt>
                <c:pt idx="120">
                  <c:v>13.93</c:v>
                </c:pt>
                <c:pt idx="121">
                  <c:v>23.83</c:v>
                </c:pt>
                <c:pt idx="122">
                  <c:v>22.12</c:v>
                </c:pt>
                <c:pt idx="123">
                  <c:v>14.08</c:v>
                </c:pt>
                <c:pt idx="124">
                  <c:v>19.18</c:v>
                </c:pt>
                <c:pt idx="125">
                  <c:v>18.93</c:v>
                </c:pt>
                <c:pt idx="126">
                  <c:v>14.55</c:v>
                </c:pt>
                <c:pt idx="127">
                  <c:v>19.08</c:v>
                </c:pt>
                <c:pt idx="128">
                  <c:v>15.87</c:v>
                </c:pt>
                <c:pt idx="129">
                  <c:v>17.89</c:v>
                </c:pt>
                <c:pt idx="130">
                  <c:v>12.61</c:v>
                </c:pt>
                <c:pt idx="131">
                  <c:v>22.2</c:v>
                </c:pt>
                <c:pt idx="132">
                  <c:v>19.62</c:v>
                </c:pt>
                <c:pt idx="133">
                  <c:v>15.62</c:v>
                </c:pt>
                <c:pt idx="134">
                  <c:v>17.29</c:v>
                </c:pt>
                <c:pt idx="135">
                  <c:v>16.92</c:v>
                </c:pt>
                <c:pt idx="136">
                  <c:v>19.1</c:v>
                </c:pt>
                <c:pt idx="137">
                  <c:v>24.12</c:v>
                </c:pt>
                <c:pt idx="138">
                  <c:v>21.65</c:v>
                </c:pt>
                <c:pt idx="139">
                  <c:v>21.29</c:v>
                </c:pt>
                <c:pt idx="140">
                  <c:v>17.43</c:v>
                </c:pt>
                <c:pt idx="141">
                  <c:v>10.52</c:v>
                </c:pt>
                <c:pt idx="142">
                  <c:v>14.45</c:v>
                </c:pt>
                <c:pt idx="143">
                  <c:v>19.65</c:v>
                </c:pt>
                <c:pt idx="144">
                  <c:v>6.58</c:v>
                </c:pt>
                <c:pt idx="145">
                  <c:v>12.45</c:v>
                </c:pt>
                <c:pt idx="146">
                  <c:v>13.98</c:v>
                </c:pt>
                <c:pt idx="147">
                  <c:v>13.57</c:v>
                </c:pt>
                <c:pt idx="148">
                  <c:v>14.07</c:v>
                </c:pt>
                <c:pt idx="149">
                  <c:v>17.29</c:v>
                </c:pt>
                <c:pt idx="150">
                  <c:v>19.06</c:v>
                </c:pt>
                <c:pt idx="151">
                  <c:v>12.51</c:v>
                </c:pt>
                <c:pt idx="152">
                  <c:v>17.06</c:v>
                </c:pt>
                <c:pt idx="153">
                  <c:v>16.35</c:v>
                </c:pt>
                <c:pt idx="154">
                  <c:v>14.63</c:v>
                </c:pt>
                <c:pt idx="155">
                  <c:v>15.1</c:v>
                </c:pt>
                <c:pt idx="156">
                  <c:v>17.11</c:v>
                </c:pt>
                <c:pt idx="157">
                  <c:v>24.3</c:v>
                </c:pt>
                <c:pt idx="158">
                  <c:v>15.99</c:v>
                </c:pt>
                <c:pt idx="159">
                  <c:v>19.31</c:v>
                </c:pt>
                <c:pt idx="160">
                  <c:v>18.49</c:v>
                </c:pt>
                <c:pt idx="161">
                  <c:v>20.36</c:v>
                </c:pt>
                <c:pt idx="162">
                  <c:v>12.33</c:v>
                </c:pt>
                <c:pt idx="163">
                  <c:v>12.63</c:v>
                </c:pt>
                <c:pt idx="164">
                  <c:v>9.47</c:v>
                </c:pt>
                <c:pt idx="165">
                  <c:v>22.05</c:v>
                </c:pt>
                <c:pt idx="166">
                  <c:v>21.86</c:v>
                </c:pt>
                <c:pt idx="167">
                  <c:v>18.34</c:v>
                </c:pt>
                <c:pt idx="168">
                  <c:v>22.62</c:v>
                </c:pt>
                <c:pt idx="169">
                  <c:v>17.57</c:v>
                </c:pt>
                <c:pt idx="170">
                  <c:v>14.67</c:v>
                </c:pt>
                <c:pt idx="171">
                  <c:v>21.4</c:v>
                </c:pt>
                <c:pt idx="172">
                  <c:v>13.76</c:v>
                </c:pt>
                <c:pt idx="173">
                  <c:v>15.76</c:v>
                </c:pt>
                <c:pt idx="174">
                  <c:v>15.58</c:v>
                </c:pt>
                <c:pt idx="175">
                  <c:v>25.37</c:v>
                </c:pt>
                <c:pt idx="176">
                  <c:v>16.13</c:v>
                </c:pt>
                <c:pt idx="177">
                  <c:v>21.62</c:v>
                </c:pt>
                <c:pt idx="178">
                  <c:v>14.93</c:v>
                </c:pt>
                <c:pt idx="179">
                  <c:v>15.63</c:v>
                </c:pt>
                <c:pt idx="180">
                  <c:v>14.97</c:v>
                </c:pt>
                <c:pt idx="181">
                  <c:v>15.75</c:v>
                </c:pt>
                <c:pt idx="182">
                  <c:v>14.78</c:v>
                </c:pt>
                <c:pt idx="183">
                  <c:v>13.16</c:v>
                </c:pt>
                <c:pt idx="184">
                  <c:v>18.35</c:v>
                </c:pt>
                <c:pt idx="185">
                  <c:v>16.29</c:v>
                </c:pt>
                <c:pt idx="186">
                  <c:v>16.88</c:v>
                </c:pt>
                <c:pt idx="187">
                  <c:v>15.54</c:v>
                </c:pt>
                <c:pt idx="188">
                  <c:v>18.21</c:v>
                </c:pt>
                <c:pt idx="189">
                  <c:v>18.54</c:v>
                </c:pt>
                <c:pt idx="190">
                  <c:v>17.96</c:v>
                </c:pt>
                <c:pt idx="191">
                  <c:v>27.24</c:v>
                </c:pt>
                <c:pt idx="192">
                  <c:v>19.03</c:v>
                </c:pt>
                <c:pt idx="193">
                  <c:v>17.71</c:v>
                </c:pt>
                <c:pt idx="194">
                  <c:v>25.72</c:v>
                </c:pt>
                <c:pt idx="195">
                  <c:v>16.63</c:v>
                </c:pt>
                <c:pt idx="196">
                  <c:v>25.37</c:v>
                </c:pt>
                <c:pt idx="197">
                  <c:v>13.49</c:v>
                </c:pt>
                <c:pt idx="198">
                  <c:v>14.13</c:v>
                </c:pt>
                <c:pt idx="199">
                  <c:v>18.85</c:v>
                </c:pt>
                <c:pt idx="200">
                  <c:v>25.81</c:v>
                </c:pt>
                <c:pt idx="201">
                  <c:v>17.93</c:v>
                </c:pt>
                <c:pt idx="202">
                  <c:v>16.66</c:v>
                </c:pt>
                <c:pt idx="203">
                  <c:v>18.64</c:v>
                </c:pt>
                <c:pt idx="204">
                  <c:v>20.54</c:v>
                </c:pt>
                <c:pt idx="205">
                  <c:v>7.68</c:v>
                </c:pt>
                <c:pt idx="206">
                  <c:v>16.24</c:v>
                </c:pt>
                <c:pt idx="207">
                  <c:v>13.56</c:v>
                </c:pt>
                <c:pt idx="208">
                  <c:v>14.52</c:v>
                </c:pt>
                <c:pt idx="209">
                  <c:v>16.18</c:v>
                </c:pt>
                <c:pt idx="210">
                  <c:v>14.31</c:v>
                </c:pt>
                <c:pt idx="211">
                  <c:v>12.96</c:v>
                </c:pt>
                <c:pt idx="212">
                  <c:v>17.31</c:v>
                </c:pt>
                <c:pt idx="213">
                  <c:v>10.31</c:v>
                </c:pt>
                <c:pt idx="214">
                  <c:v>16.43</c:v>
                </c:pt>
                <c:pt idx="215">
                  <c:v>17.48</c:v>
                </c:pt>
                <c:pt idx="216">
                  <c:v>17.26</c:v>
                </c:pt>
                <c:pt idx="217">
                  <c:v>24.04</c:v>
                </c:pt>
                <c:pt idx="218">
                  <c:v>17.71</c:v>
                </c:pt>
                <c:pt idx="219">
                  <c:v>17.1</c:v>
                </c:pt>
                <c:pt idx="220">
                  <c:v>11.64</c:v>
                </c:pt>
                <c:pt idx="221">
                  <c:v>20.31</c:v>
                </c:pt>
                <c:pt idx="222">
                  <c:v>13.6</c:v>
                </c:pt>
                <c:pt idx="223">
                  <c:v>16.66</c:v>
                </c:pt>
                <c:pt idx="224">
                  <c:v>27.65</c:v>
                </c:pt>
                <c:pt idx="225">
                  <c:v>26.89</c:v>
                </c:pt>
                <c:pt idx="226">
                  <c:v>13.6</c:v>
                </c:pt>
                <c:pt idx="227">
                  <c:v>17.93</c:v>
                </c:pt>
                <c:pt idx="228">
                  <c:v>23.34</c:v>
                </c:pt>
                <c:pt idx="229">
                  <c:v>14.96</c:v>
                </c:pt>
                <c:pt idx="230">
                  <c:v>16.64</c:v>
                </c:pt>
                <c:pt idx="231">
                  <c:v>20.69</c:v>
                </c:pt>
                <c:pt idx="232">
                  <c:v>20.14</c:v>
                </c:pt>
                <c:pt idx="233">
                  <c:v>24.73</c:v>
                </c:pt>
                <c:pt idx="234">
                  <c:v>22.37</c:v>
                </c:pt>
                <c:pt idx="235">
                  <c:v>13.1</c:v>
                </c:pt>
                <c:pt idx="236">
                  <c:v>22.56</c:v>
                </c:pt>
                <c:pt idx="237">
                  <c:v>20.76</c:v>
                </c:pt>
                <c:pt idx="238">
                  <c:v>22.76</c:v>
                </c:pt>
                <c:pt idx="239">
                  <c:v>21.54</c:v>
                </c:pt>
                <c:pt idx="240">
                  <c:v>18.92</c:v>
                </c:pt>
                <c:pt idx="241">
                  <c:v>16.24</c:v>
                </c:pt>
                <c:pt idx="242">
                  <c:v>22.75</c:v>
                </c:pt>
                <c:pt idx="243">
                  <c:v>26.35</c:v>
                </c:pt>
                <c:pt idx="244">
                  <c:v>20.78</c:v>
                </c:pt>
                <c:pt idx="245">
                  <c:v>16.11</c:v>
                </c:pt>
                <c:pt idx="246">
                  <c:v>10.95</c:v>
                </c:pt>
                <c:pt idx="247">
                  <c:v>7.81</c:v>
                </c:pt>
                <c:pt idx="248">
                  <c:v>19.49</c:v>
                </c:pt>
                <c:pt idx="249">
                  <c:v>16.08</c:v>
                </c:pt>
                <c:pt idx="250">
                  <c:v>7.73</c:v>
                </c:pt>
                <c:pt idx="251">
                  <c:v>5.769999999999999</c:v>
                </c:pt>
                <c:pt idx="252">
                  <c:v>13.22</c:v>
                </c:pt>
                <c:pt idx="253">
                  <c:v>8.01</c:v>
                </c:pt>
                <c:pt idx="254">
                  <c:v>14.23</c:v>
                </c:pt>
                <c:pt idx="255">
                  <c:v>16.45</c:v>
                </c:pt>
                <c:pt idx="256">
                  <c:v>16.48</c:v>
                </c:pt>
                <c:pt idx="257">
                  <c:v>11.81</c:v>
                </c:pt>
                <c:pt idx="258">
                  <c:v>16.41</c:v>
                </c:pt>
                <c:pt idx="259">
                  <c:v>16.66</c:v>
                </c:pt>
                <c:pt idx="260">
                  <c:v>10.6</c:v>
                </c:pt>
                <c:pt idx="261">
                  <c:v>14.51</c:v>
                </c:pt>
                <c:pt idx="262">
                  <c:v>9.15</c:v>
                </c:pt>
                <c:pt idx="263">
                  <c:v>11.6</c:v>
                </c:pt>
                <c:pt idx="264">
                  <c:v>9.9</c:v>
                </c:pt>
                <c:pt idx="265">
                  <c:v>9.57</c:v>
                </c:pt>
                <c:pt idx="266">
                  <c:v>11.12</c:v>
                </c:pt>
                <c:pt idx="267">
                  <c:v>6.08</c:v>
                </c:pt>
                <c:pt idx="268">
                  <c:v>9.6</c:v>
                </c:pt>
                <c:pt idx="269">
                  <c:v>9.78</c:v>
                </c:pt>
                <c:pt idx="270">
                  <c:v>9.130000000000001</c:v>
                </c:pt>
                <c:pt idx="271">
                  <c:v>16.08</c:v>
                </c:pt>
                <c:pt idx="272">
                  <c:v>12.78</c:v>
                </c:pt>
                <c:pt idx="273">
                  <c:v>14.0</c:v>
                </c:pt>
                <c:pt idx="274">
                  <c:v>14.73</c:v>
                </c:pt>
                <c:pt idx="275">
                  <c:v>4.17</c:v>
                </c:pt>
                <c:pt idx="276">
                  <c:v>18.19</c:v>
                </c:pt>
                <c:pt idx="277">
                  <c:v>17.34</c:v>
                </c:pt>
                <c:pt idx="278">
                  <c:v>15.08</c:v>
                </c:pt>
                <c:pt idx="279">
                  <c:v>13.89</c:v>
                </c:pt>
                <c:pt idx="280">
                  <c:v>16.25</c:v>
                </c:pt>
                <c:pt idx="281">
                  <c:v>15.66</c:v>
                </c:pt>
                <c:pt idx="282">
                  <c:v>10.36</c:v>
                </c:pt>
                <c:pt idx="283">
                  <c:v>9.76</c:v>
                </c:pt>
                <c:pt idx="284">
                  <c:v>10.86</c:v>
                </c:pt>
                <c:pt idx="285">
                  <c:v>13.49</c:v>
                </c:pt>
                <c:pt idx="286">
                  <c:v>8.46</c:v>
                </c:pt>
                <c:pt idx="287">
                  <c:v>8.630000000000001</c:v>
                </c:pt>
                <c:pt idx="288">
                  <c:v>9.29</c:v>
                </c:pt>
                <c:pt idx="289">
                  <c:v>5.91</c:v>
                </c:pt>
                <c:pt idx="290">
                  <c:v>6.47</c:v>
                </c:pt>
                <c:pt idx="291">
                  <c:v>7.33</c:v>
                </c:pt>
                <c:pt idx="292">
                  <c:v>9.95</c:v>
                </c:pt>
                <c:pt idx="293">
                  <c:v>2.38</c:v>
                </c:pt>
                <c:pt idx="294">
                  <c:v>6.58</c:v>
                </c:pt>
                <c:pt idx="295">
                  <c:v>6.769999999999999</c:v>
                </c:pt>
                <c:pt idx="296">
                  <c:v>5.46</c:v>
                </c:pt>
                <c:pt idx="297">
                  <c:v>7.48</c:v>
                </c:pt>
                <c:pt idx="298">
                  <c:v>10.72</c:v>
                </c:pt>
                <c:pt idx="299">
                  <c:v>8.23</c:v>
                </c:pt>
                <c:pt idx="300">
                  <c:v>8.53</c:v>
                </c:pt>
                <c:pt idx="301">
                  <c:v>8.18</c:v>
                </c:pt>
                <c:pt idx="302">
                  <c:v>5.13</c:v>
                </c:pt>
                <c:pt idx="303">
                  <c:v>7.19</c:v>
                </c:pt>
                <c:pt idx="304">
                  <c:v>5.47</c:v>
                </c:pt>
                <c:pt idx="305">
                  <c:v>5.15</c:v>
                </c:pt>
                <c:pt idx="306">
                  <c:v>5.7</c:v>
                </c:pt>
                <c:pt idx="307">
                  <c:v>7.57</c:v>
                </c:pt>
                <c:pt idx="308">
                  <c:v>6.87</c:v>
                </c:pt>
                <c:pt idx="309">
                  <c:v>11.1</c:v>
                </c:pt>
                <c:pt idx="310">
                  <c:v>8.720000000000001</c:v>
                </c:pt>
                <c:pt idx="311">
                  <c:v>6.64</c:v>
                </c:pt>
                <c:pt idx="312">
                  <c:v>9.08</c:v>
                </c:pt>
                <c:pt idx="313">
                  <c:v>5.81</c:v>
                </c:pt>
                <c:pt idx="314">
                  <c:v>8.6</c:v>
                </c:pt>
                <c:pt idx="315">
                  <c:v>8.54</c:v>
                </c:pt>
                <c:pt idx="316">
                  <c:v>11.29</c:v>
                </c:pt>
                <c:pt idx="317">
                  <c:v>12.85</c:v>
                </c:pt>
                <c:pt idx="318">
                  <c:v>9.04</c:v>
                </c:pt>
                <c:pt idx="319">
                  <c:v>7.34</c:v>
                </c:pt>
                <c:pt idx="320">
                  <c:v>8.91</c:v>
                </c:pt>
                <c:pt idx="321">
                  <c:v>6.93</c:v>
                </c:pt>
                <c:pt idx="322">
                  <c:v>9.46</c:v>
                </c:pt>
                <c:pt idx="323">
                  <c:v>8.56</c:v>
                </c:pt>
                <c:pt idx="324">
                  <c:v>16.82</c:v>
                </c:pt>
                <c:pt idx="325">
                  <c:v>8.45</c:v>
                </c:pt>
                <c:pt idx="326">
                  <c:v>9.5</c:v>
                </c:pt>
                <c:pt idx="327">
                  <c:v>7.62</c:v>
                </c:pt>
                <c:pt idx="328">
                  <c:v>6.21</c:v>
                </c:pt>
                <c:pt idx="329">
                  <c:v>8.66</c:v>
                </c:pt>
                <c:pt idx="330">
                  <c:v>9.59</c:v>
                </c:pt>
                <c:pt idx="331">
                  <c:v>7.81</c:v>
                </c:pt>
                <c:pt idx="332">
                  <c:v>8.9</c:v>
                </c:pt>
                <c:pt idx="333">
                  <c:v>7.8</c:v>
                </c:pt>
                <c:pt idx="334">
                  <c:v>5.07</c:v>
                </c:pt>
                <c:pt idx="335">
                  <c:v>5.07</c:v>
                </c:pt>
                <c:pt idx="336">
                  <c:v>4.59</c:v>
                </c:pt>
                <c:pt idx="337">
                  <c:v>6.33</c:v>
                </c:pt>
                <c:pt idx="338">
                  <c:v>7.01</c:v>
                </c:pt>
                <c:pt idx="339">
                  <c:v>5.35</c:v>
                </c:pt>
                <c:pt idx="340">
                  <c:v>5.39</c:v>
                </c:pt>
                <c:pt idx="341">
                  <c:v>6.34</c:v>
                </c:pt>
                <c:pt idx="342">
                  <c:v>5.18</c:v>
                </c:pt>
                <c:pt idx="343">
                  <c:v>9.28</c:v>
                </c:pt>
                <c:pt idx="344">
                  <c:v>14.89</c:v>
                </c:pt>
                <c:pt idx="345">
                  <c:v>17.16</c:v>
                </c:pt>
                <c:pt idx="346">
                  <c:v>16.56</c:v>
                </c:pt>
                <c:pt idx="347">
                  <c:v>16.43</c:v>
                </c:pt>
                <c:pt idx="348">
                  <c:v>14.26</c:v>
                </c:pt>
                <c:pt idx="349">
                  <c:v>8.32</c:v>
                </c:pt>
                <c:pt idx="350">
                  <c:v>10.84</c:v>
                </c:pt>
                <c:pt idx="351">
                  <c:v>8.68</c:v>
                </c:pt>
                <c:pt idx="352">
                  <c:v>12.09</c:v>
                </c:pt>
                <c:pt idx="353">
                  <c:v>10.06</c:v>
                </c:pt>
                <c:pt idx="354">
                  <c:v>7.64</c:v>
                </c:pt>
                <c:pt idx="355">
                  <c:v>9.65</c:v>
                </c:pt>
                <c:pt idx="356">
                  <c:v>7.35</c:v>
                </c:pt>
                <c:pt idx="357">
                  <c:v>11.19</c:v>
                </c:pt>
                <c:pt idx="358">
                  <c:v>22.24</c:v>
                </c:pt>
                <c:pt idx="359">
                  <c:v>10.18</c:v>
                </c:pt>
                <c:pt idx="360">
                  <c:v>9.07</c:v>
                </c:pt>
                <c:pt idx="361">
                  <c:v>16.32</c:v>
                </c:pt>
                <c:pt idx="362">
                  <c:v>7.79</c:v>
                </c:pt>
                <c:pt idx="363">
                  <c:v>7.85</c:v>
                </c:pt>
                <c:pt idx="364">
                  <c:v>7.22</c:v>
                </c:pt>
                <c:pt idx="365">
                  <c:v>7.91</c:v>
                </c:pt>
                <c:pt idx="366">
                  <c:v>5.72</c:v>
                </c:pt>
                <c:pt idx="367">
                  <c:v>12.87</c:v>
                </c:pt>
                <c:pt idx="368">
                  <c:v>8.46</c:v>
                </c:pt>
                <c:pt idx="369">
                  <c:v>13.77</c:v>
                </c:pt>
                <c:pt idx="370">
                  <c:v>7.49</c:v>
                </c:pt>
                <c:pt idx="371">
                  <c:v>10.43</c:v>
                </c:pt>
                <c:pt idx="372">
                  <c:v>13.11</c:v>
                </c:pt>
                <c:pt idx="373">
                  <c:v>10.12</c:v>
                </c:pt>
                <c:pt idx="374">
                  <c:v>5.84</c:v>
                </c:pt>
                <c:pt idx="375">
                  <c:v>7.58</c:v>
                </c:pt>
                <c:pt idx="376">
                  <c:v>10.48</c:v>
                </c:pt>
                <c:pt idx="377">
                  <c:v>14.43</c:v>
                </c:pt>
                <c:pt idx="378">
                  <c:v>9.32</c:v>
                </c:pt>
                <c:pt idx="379">
                  <c:v>9.130000000000001</c:v>
                </c:pt>
                <c:pt idx="380">
                  <c:v>6.7</c:v>
                </c:pt>
                <c:pt idx="381">
                  <c:v>6.97</c:v>
                </c:pt>
                <c:pt idx="382">
                  <c:v>6.36</c:v>
                </c:pt>
                <c:pt idx="383">
                  <c:v>3.59</c:v>
                </c:pt>
                <c:pt idx="384">
                  <c:v>6.0</c:v>
                </c:pt>
                <c:pt idx="385">
                  <c:v>4.15</c:v>
                </c:pt>
                <c:pt idx="386">
                  <c:v>4.63</c:v>
                </c:pt>
                <c:pt idx="387">
                  <c:v>6.08</c:v>
                </c:pt>
                <c:pt idx="388">
                  <c:v>4.31</c:v>
                </c:pt>
                <c:pt idx="389">
                  <c:v>6.35</c:v>
                </c:pt>
                <c:pt idx="390">
                  <c:v>4.39</c:v>
                </c:pt>
                <c:pt idx="391">
                  <c:v>10.15</c:v>
                </c:pt>
                <c:pt idx="392">
                  <c:v>5.85</c:v>
                </c:pt>
                <c:pt idx="393">
                  <c:v>5.71</c:v>
                </c:pt>
                <c:pt idx="394">
                  <c:v>4.48</c:v>
                </c:pt>
                <c:pt idx="395">
                  <c:v>4.17</c:v>
                </c:pt>
                <c:pt idx="396">
                  <c:v>4.22</c:v>
                </c:pt>
                <c:pt idx="397">
                  <c:v>4.64</c:v>
                </c:pt>
                <c:pt idx="398">
                  <c:v>4.83</c:v>
                </c:pt>
                <c:pt idx="399">
                  <c:v>4.6</c:v>
                </c:pt>
                <c:pt idx="400">
                  <c:v>5.12</c:v>
                </c:pt>
                <c:pt idx="401">
                  <c:v>4.88</c:v>
                </c:pt>
                <c:pt idx="402">
                  <c:v>3.57</c:v>
                </c:pt>
                <c:pt idx="403">
                  <c:v>3.94</c:v>
                </c:pt>
                <c:pt idx="404">
                  <c:v>4.07</c:v>
                </c:pt>
                <c:pt idx="405">
                  <c:v>3.09</c:v>
                </c:pt>
                <c:pt idx="406">
                  <c:v>4.4</c:v>
                </c:pt>
                <c:pt idx="407">
                  <c:v>3.54</c:v>
                </c:pt>
                <c:pt idx="408">
                  <c:v>2.55</c:v>
                </c:pt>
                <c:pt idx="409">
                  <c:v>3.81</c:v>
                </c:pt>
                <c:pt idx="410">
                  <c:v>5.09</c:v>
                </c:pt>
                <c:pt idx="411">
                  <c:v>4.09</c:v>
                </c:pt>
                <c:pt idx="412">
                  <c:v>4.71</c:v>
                </c:pt>
                <c:pt idx="413">
                  <c:v>5.42</c:v>
                </c:pt>
                <c:pt idx="414">
                  <c:v>2.88</c:v>
                </c:pt>
                <c:pt idx="415">
                  <c:v>5.02</c:v>
                </c:pt>
                <c:pt idx="416">
                  <c:v>4.71</c:v>
                </c:pt>
                <c:pt idx="417">
                  <c:v>6.96</c:v>
                </c:pt>
                <c:pt idx="418">
                  <c:v>4.19</c:v>
                </c:pt>
                <c:pt idx="419">
                  <c:v>0.99</c:v>
                </c:pt>
                <c:pt idx="420">
                  <c:v>5.83</c:v>
                </c:pt>
                <c:pt idx="421">
                  <c:v>3.55</c:v>
                </c:pt>
                <c:pt idx="422">
                  <c:v>5.43</c:v>
                </c:pt>
                <c:pt idx="423">
                  <c:v>5.03</c:v>
                </c:pt>
                <c:pt idx="424">
                  <c:v>4.88</c:v>
                </c:pt>
                <c:pt idx="425">
                  <c:v>4.59</c:v>
                </c:pt>
                <c:pt idx="426">
                  <c:v>3.02</c:v>
                </c:pt>
                <c:pt idx="427">
                  <c:v>3.09</c:v>
                </c:pt>
                <c:pt idx="428">
                  <c:v>4.43</c:v>
                </c:pt>
                <c:pt idx="429">
                  <c:v>4.09</c:v>
                </c:pt>
                <c:pt idx="430">
                  <c:v>3.61</c:v>
                </c:pt>
                <c:pt idx="431">
                  <c:v>2.55</c:v>
                </c:pt>
                <c:pt idx="432">
                  <c:v>2.56</c:v>
                </c:pt>
                <c:pt idx="433">
                  <c:v>3.88</c:v>
                </c:pt>
                <c:pt idx="434">
                  <c:v>2.6</c:v>
                </c:pt>
                <c:pt idx="435">
                  <c:v>3.17</c:v>
                </c:pt>
                <c:pt idx="436">
                  <c:v>2.99</c:v>
                </c:pt>
                <c:pt idx="437">
                  <c:v>2.06</c:v>
                </c:pt>
                <c:pt idx="438">
                  <c:v>3.63</c:v>
                </c:pt>
                <c:pt idx="439">
                  <c:v>4.07</c:v>
                </c:pt>
                <c:pt idx="440">
                  <c:v>3.48</c:v>
                </c:pt>
                <c:pt idx="441">
                  <c:v>4.88</c:v>
                </c:pt>
                <c:pt idx="442">
                  <c:v>3.25</c:v>
                </c:pt>
                <c:pt idx="443">
                  <c:v>3.44</c:v>
                </c:pt>
                <c:pt idx="444">
                  <c:v>2.64</c:v>
                </c:pt>
                <c:pt idx="445">
                  <c:v>3.92</c:v>
                </c:pt>
                <c:pt idx="446">
                  <c:v>2.93</c:v>
                </c:pt>
                <c:pt idx="447">
                  <c:v>4.52</c:v>
                </c:pt>
                <c:pt idx="448">
                  <c:v>4.25</c:v>
                </c:pt>
                <c:pt idx="449">
                  <c:v>3.3</c:v>
                </c:pt>
                <c:pt idx="450">
                  <c:v>3.53</c:v>
                </c:pt>
                <c:pt idx="451">
                  <c:v>4.45</c:v>
                </c:pt>
                <c:pt idx="452">
                  <c:v>4.39</c:v>
                </c:pt>
                <c:pt idx="453">
                  <c:v>4.38</c:v>
                </c:pt>
                <c:pt idx="454">
                  <c:v>3.18</c:v>
                </c:pt>
                <c:pt idx="455">
                  <c:v>2.91</c:v>
                </c:pt>
                <c:pt idx="456">
                  <c:v>3.53</c:v>
                </c:pt>
                <c:pt idx="457">
                  <c:v>4.55</c:v>
                </c:pt>
                <c:pt idx="458">
                  <c:v>4.59</c:v>
                </c:pt>
                <c:pt idx="459">
                  <c:v>4.5</c:v>
                </c:pt>
                <c:pt idx="460">
                  <c:v>3.22</c:v>
                </c:pt>
                <c:pt idx="461">
                  <c:v>3.37</c:v>
                </c:pt>
                <c:pt idx="462">
                  <c:v>3.27</c:v>
                </c:pt>
                <c:pt idx="463">
                  <c:v>4.03</c:v>
                </c:pt>
                <c:pt idx="464">
                  <c:v>4.2</c:v>
                </c:pt>
                <c:pt idx="465">
                  <c:v>3.99</c:v>
                </c:pt>
                <c:pt idx="466">
                  <c:v>3.66</c:v>
                </c:pt>
                <c:pt idx="467">
                  <c:v>4.35</c:v>
                </c:pt>
                <c:pt idx="468">
                  <c:v>3.44</c:v>
                </c:pt>
                <c:pt idx="469">
                  <c:v>3.58</c:v>
                </c:pt>
                <c:pt idx="470">
                  <c:v>3.64</c:v>
                </c:pt>
                <c:pt idx="471">
                  <c:v>2.99</c:v>
                </c:pt>
                <c:pt idx="472">
                  <c:v>3.84</c:v>
                </c:pt>
                <c:pt idx="473">
                  <c:v>5.0</c:v>
                </c:pt>
                <c:pt idx="474">
                  <c:v>4.17</c:v>
                </c:pt>
                <c:pt idx="475">
                  <c:v>3.31</c:v>
                </c:pt>
                <c:pt idx="476">
                  <c:v>4.62</c:v>
                </c:pt>
                <c:pt idx="477">
                  <c:v>3.09</c:v>
                </c:pt>
                <c:pt idx="478">
                  <c:v>2.79</c:v>
                </c:pt>
                <c:pt idx="479">
                  <c:v>3.77</c:v>
                </c:pt>
                <c:pt idx="480">
                  <c:v>2.45</c:v>
                </c:pt>
                <c:pt idx="481">
                  <c:v>3.8</c:v>
                </c:pt>
                <c:pt idx="482">
                  <c:v>3.46</c:v>
                </c:pt>
                <c:pt idx="483">
                  <c:v>3.38</c:v>
                </c:pt>
                <c:pt idx="484">
                  <c:v>1.08</c:v>
                </c:pt>
                <c:pt idx="485">
                  <c:v>2.74</c:v>
                </c:pt>
                <c:pt idx="486">
                  <c:v>2.93</c:v>
                </c:pt>
                <c:pt idx="487">
                  <c:v>2.54</c:v>
                </c:pt>
                <c:pt idx="488">
                  <c:v>2.28</c:v>
                </c:pt>
                <c:pt idx="489">
                  <c:v>3.17</c:v>
                </c:pt>
                <c:pt idx="490">
                  <c:v>2.94</c:v>
                </c:pt>
                <c:pt idx="491">
                  <c:v>3.07</c:v>
                </c:pt>
                <c:pt idx="492">
                  <c:v>3.37</c:v>
                </c:pt>
                <c:pt idx="493">
                  <c:v>2.79</c:v>
                </c:pt>
                <c:pt idx="494">
                  <c:v>2.87</c:v>
                </c:pt>
                <c:pt idx="495">
                  <c:v>3.05</c:v>
                </c:pt>
                <c:pt idx="496">
                  <c:v>2.48</c:v>
                </c:pt>
                <c:pt idx="497">
                  <c:v>2.42</c:v>
                </c:pt>
                <c:pt idx="498">
                  <c:v>2.73</c:v>
                </c:pt>
                <c:pt idx="499">
                  <c:v>2.85</c:v>
                </c:pt>
                <c:pt idx="500">
                  <c:v>1.96</c:v>
                </c:pt>
                <c:pt idx="501">
                  <c:v>1.52</c:v>
                </c:pt>
                <c:pt idx="502">
                  <c:v>1.98</c:v>
                </c:pt>
                <c:pt idx="503">
                  <c:v>2.68</c:v>
                </c:pt>
                <c:pt idx="504">
                  <c:v>2.34</c:v>
                </c:pt>
                <c:pt idx="505">
                  <c:v>1.8</c:v>
                </c:pt>
                <c:pt idx="506">
                  <c:v>1.76</c:v>
                </c:pt>
                <c:pt idx="507">
                  <c:v>3.31</c:v>
                </c:pt>
                <c:pt idx="508">
                  <c:v>3.27</c:v>
                </c:pt>
                <c:pt idx="509">
                  <c:v>3.03</c:v>
                </c:pt>
                <c:pt idx="510">
                  <c:v>3.43</c:v>
                </c:pt>
                <c:pt idx="511">
                  <c:v>3.43</c:v>
                </c:pt>
                <c:pt idx="512">
                  <c:v>2.63</c:v>
                </c:pt>
                <c:pt idx="513">
                  <c:v>3.08</c:v>
                </c:pt>
                <c:pt idx="514">
                  <c:v>2.78</c:v>
                </c:pt>
                <c:pt idx="515">
                  <c:v>3.54</c:v>
                </c:pt>
                <c:pt idx="516">
                  <c:v>3.96</c:v>
                </c:pt>
                <c:pt idx="517">
                  <c:v>4.13</c:v>
                </c:pt>
                <c:pt idx="518">
                  <c:v>4.06</c:v>
                </c:pt>
                <c:pt idx="519">
                  <c:v>3.15</c:v>
                </c:pt>
                <c:pt idx="520">
                  <c:v>3.33</c:v>
                </c:pt>
                <c:pt idx="521">
                  <c:v>2.96</c:v>
                </c:pt>
                <c:pt idx="522">
                  <c:v>3.18</c:v>
                </c:pt>
                <c:pt idx="523">
                  <c:v>3.91</c:v>
                </c:pt>
                <c:pt idx="524">
                  <c:v>3.02</c:v>
                </c:pt>
                <c:pt idx="525">
                  <c:v>3.05</c:v>
                </c:pt>
                <c:pt idx="526">
                  <c:v>3.65</c:v>
                </c:pt>
                <c:pt idx="527">
                  <c:v>3.77</c:v>
                </c:pt>
                <c:pt idx="528">
                  <c:v>3.61</c:v>
                </c:pt>
                <c:pt idx="529">
                  <c:v>3.1</c:v>
                </c:pt>
                <c:pt idx="530">
                  <c:v>4.09</c:v>
                </c:pt>
                <c:pt idx="531">
                  <c:v>2.93</c:v>
                </c:pt>
                <c:pt idx="532">
                  <c:v>3.21</c:v>
                </c:pt>
                <c:pt idx="533">
                  <c:v>2.08</c:v>
                </c:pt>
                <c:pt idx="534">
                  <c:v>1.83</c:v>
                </c:pt>
                <c:pt idx="535">
                  <c:v>2.03</c:v>
                </c:pt>
                <c:pt idx="536">
                  <c:v>1.47</c:v>
                </c:pt>
                <c:pt idx="537">
                  <c:v>4.43</c:v>
                </c:pt>
                <c:pt idx="538">
                  <c:v>2.48</c:v>
                </c:pt>
                <c:pt idx="539">
                  <c:v>3.82</c:v>
                </c:pt>
                <c:pt idx="540">
                  <c:v>2.91</c:v>
                </c:pt>
                <c:pt idx="541">
                  <c:v>4.13</c:v>
                </c:pt>
                <c:pt idx="542">
                  <c:v>2.78</c:v>
                </c:pt>
                <c:pt idx="543">
                  <c:v>3.99</c:v>
                </c:pt>
                <c:pt idx="544">
                  <c:v>2.95</c:v>
                </c:pt>
                <c:pt idx="545">
                  <c:v>2.04</c:v>
                </c:pt>
                <c:pt idx="546">
                  <c:v>2.53</c:v>
                </c:pt>
                <c:pt idx="547">
                  <c:v>2.98</c:v>
                </c:pt>
                <c:pt idx="548">
                  <c:v>4.03</c:v>
                </c:pt>
                <c:pt idx="549">
                  <c:v>2.86</c:v>
                </c:pt>
                <c:pt idx="550">
                  <c:v>2.23</c:v>
                </c:pt>
                <c:pt idx="551">
                  <c:v>4.18</c:v>
                </c:pt>
                <c:pt idx="552">
                  <c:v>3.81</c:v>
                </c:pt>
                <c:pt idx="553">
                  <c:v>3.93</c:v>
                </c:pt>
                <c:pt idx="554">
                  <c:v>3.28</c:v>
                </c:pt>
                <c:pt idx="555">
                  <c:v>3.89</c:v>
                </c:pt>
                <c:pt idx="556">
                  <c:v>4.46</c:v>
                </c:pt>
                <c:pt idx="557">
                  <c:v>2.37</c:v>
                </c:pt>
                <c:pt idx="558">
                  <c:v>2.57</c:v>
                </c:pt>
                <c:pt idx="559">
                  <c:v>5.07</c:v>
                </c:pt>
                <c:pt idx="560">
                  <c:v>2.5</c:v>
                </c:pt>
                <c:pt idx="561">
                  <c:v>4.04</c:v>
                </c:pt>
                <c:pt idx="562">
                  <c:v>4.51</c:v>
                </c:pt>
                <c:pt idx="563">
                  <c:v>2.49</c:v>
                </c:pt>
                <c:pt idx="564">
                  <c:v>2.72</c:v>
                </c:pt>
                <c:pt idx="565">
                  <c:v>3.21</c:v>
                </c:pt>
                <c:pt idx="566">
                  <c:v>2.58</c:v>
                </c:pt>
                <c:pt idx="567">
                  <c:v>2.99</c:v>
                </c:pt>
                <c:pt idx="568">
                  <c:v>2.68</c:v>
                </c:pt>
                <c:pt idx="569">
                  <c:v>3.15</c:v>
                </c:pt>
                <c:pt idx="570">
                  <c:v>3.17</c:v>
                </c:pt>
                <c:pt idx="571">
                  <c:v>3.16</c:v>
                </c:pt>
                <c:pt idx="572">
                  <c:v>0.78</c:v>
                </c:pt>
                <c:pt idx="573">
                  <c:v>3.35</c:v>
                </c:pt>
                <c:pt idx="574">
                  <c:v>3.23</c:v>
                </c:pt>
                <c:pt idx="575">
                  <c:v>3.11</c:v>
                </c:pt>
                <c:pt idx="576">
                  <c:v>3.06</c:v>
                </c:pt>
                <c:pt idx="577">
                  <c:v>1.43</c:v>
                </c:pt>
                <c:pt idx="578">
                  <c:v>2.84</c:v>
                </c:pt>
                <c:pt idx="579">
                  <c:v>2.49</c:v>
                </c:pt>
                <c:pt idx="580">
                  <c:v>2.43</c:v>
                </c:pt>
                <c:pt idx="581">
                  <c:v>2.37</c:v>
                </c:pt>
                <c:pt idx="582">
                  <c:v>3.0</c:v>
                </c:pt>
                <c:pt idx="583">
                  <c:v>3.24</c:v>
                </c:pt>
                <c:pt idx="584">
                  <c:v>3.12</c:v>
                </c:pt>
                <c:pt idx="585">
                  <c:v>2.34</c:v>
                </c:pt>
                <c:pt idx="586">
                  <c:v>2.82</c:v>
                </c:pt>
                <c:pt idx="587">
                  <c:v>2.28</c:v>
                </c:pt>
                <c:pt idx="588">
                  <c:v>2.15</c:v>
                </c:pt>
                <c:pt idx="589">
                  <c:v>2.51</c:v>
                </c:pt>
                <c:pt idx="590">
                  <c:v>2.41</c:v>
                </c:pt>
                <c:pt idx="591">
                  <c:v>2.45</c:v>
                </c:pt>
                <c:pt idx="592">
                  <c:v>2.47</c:v>
                </c:pt>
                <c:pt idx="593">
                  <c:v>1.92</c:v>
                </c:pt>
                <c:pt idx="594">
                  <c:v>2.48</c:v>
                </c:pt>
                <c:pt idx="595">
                  <c:v>2.23</c:v>
                </c:pt>
                <c:pt idx="596">
                  <c:v>2.01</c:v>
                </c:pt>
                <c:pt idx="597">
                  <c:v>2.15</c:v>
                </c:pt>
                <c:pt idx="598">
                  <c:v>1.53</c:v>
                </c:pt>
                <c:pt idx="599">
                  <c:v>2.44</c:v>
                </c:pt>
                <c:pt idx="600">
                  <c:v>3.5</c:v>
                </c:pt>
                <c:pt idx="601">
                  <c:v>1.14</c:v>
                </c:pt>
                <c:pt idx="602">
                  <c:v>0.38</c:v>
                </c:pt>
                <c:pt idx="603">
                  <c:v>1.68</c:v>
                </c:pt>
                <c:pt idx="604">
                  <c:v>0.86</c:v>
                </c:pt>
                <c:pt idx="605">
                  <c:v>2.46</c:v>
                </c:pt>
                <c:pt idx="606">
                  <c:v>1.64</c:v>
                </c:pt>
                <c:pt idx="607">
                  <c:v>2.69</c:v>
                </c:pt>
                <c:pt idx="608">
                  <c:v>2.17</c:v>
                </c:pt>
                <c:pt idx="609">
                  <c:v>2.28</c:v>
                </c:pt>
                <c:pt idx="610">
                  <c:v>2.31</c:v>
                </c:pt>
                <c:pt idx="611">
                  <c:v>1.63</c:v>
                </c:pt>
                <c:pt idx="612">
                  <c:v>2.23</c:v>
                </c:pt>
                <c:pt idx="613">
                  <c:v>1.83</c:v>
                </c:pt>
                <c:pt idx="614">
                  <c:v>2.81</c:v>
                </c:pt>
                <c:pt idx="615">
                  <c:v>1.98</c:v>
                </c:pt>
                <c:pt idx="616">
                  <c:v>2.58</c:v>
                </c:pt>
                <c:pt idx="617">
                  <c:v>1.74</c:v>
                </c:pt>
                <c:pt idx="618">
                  <c:v>2.09</c:v>
                </c:pt>
                <c:pt idx="619">
                  <c:v>1.9</c:v>
                </c:pt>
                <c:pt idx="620">
                  <c:v>2.46</c:v>
                </c:pt>
                <c:pt idx="621">
                  <c:v>2.74</c:v>
                </c:pt>
                <c:pt idx="622">
                  <c:v>3.26</c:v>
                </c:pt>
                <c:pt idx="623">
                  <c:v>3.06</c:v>
                </c:pt>
                <c:pt idx="624">
                  <c:v>2.12</c:v>
                </c:pt>
                <c:pt idx="625">
                  <c:v>2.29</c:v>
                </c:pt>
                <c:pt idx="626">
                  <c:v>1.91</c:v>
                </c:pt>
                <c:pt idx="627">
                  <c:v>1.23</c:v>
                </c:pt>
                <c:pt idx="628">
                  <c:v>3.25</c:v>
                </c:pt>
                <c:pt idx="629">
                  <c:v>3.2</c:v>
                </c:pt>
                <c:pt idx="630">
                  <c:v>1.86</c:v>
                </c:pt>
                <c:pt idx="631">
                  <c:v>2.13</c:v>
                </c:pt>
                <c:pt idx="632">
                  <c:v>1.2</c:v>
                </c:pt>
                <c:pt idx="633">
                  <c:v>2.27</c:v>
                </c:pt>
                <c:pt idx="634">
                  <c:v>2.7</c:v>
                </c:pt>
                <c:pt idx="635">
                  <c:v>1.97</c:v>
                </c:pt>
                <c:pt idx="636">
                  <c:v>2.49</c:v>
                </c:pt>
                <c:pt idx="637">
                  <c:v>2.34</c:v>
                </c:pt>
                <c:pt idx="638">
                  <c:v>3.61</c:v>
                </c:pt>
                <c:pt idx="639">
                  <c:v>2.58</c:v>
                </c:pt>
                <c:pt idx="640">
                  <c:v>1.8</c:v>
                </c:pt>
                <c:pt idx="641">
                  <c:v>3.04</c:v>
                </c:pt>
                <c:pt idx="642">
                  <c:v>3.09</c:v>
                </c:pt>
                <c:pt idx="643">
                  <c:v>2.88</c:v>
                </c:pt>
                <c:pt idx="644">
                  <c:v>2.81</c:v>
                </c:pt>
                <c:pt idx="645">
                  <c:v>4.14</c:v>
                </c:pt>
                <c:pt idx="646">
                  <c:v>3.88</c:v>
                </c:pt>
                <c:pt idx="647">
                  <c:v>2.98</c:v>
                </c:pt>
                <c:pt idx="648">
                  <c:v>3.24</c:v>
                </c:pt>
                <c:pt idx="649">
                  <c:v>3.55</c:v>
                </c:pt>
                <c:pt idx="650">
                  <c:v>2.96</c:v>
                </c:pt>
                <c:pt idx="651">
                  <c:v>3.79</c:v>
                </c:pt>
                <c:pt idx="652">
                  <c:v>4.24</c:v>
                </c:pt>
                <c:pt idx="653">
                  <c:v>4.3</c:v>
                </c:pt>
                <c:pt idx="654">
                  <c:v>3.72</c:v>
                </c:pt>
                <c:pt idx="655">
                  <c:v>3.12</c:v>
                </c:pt>
                <c:pt idx="656">
                  <c:v>4.31</c:v>
                </c:pt>
                <c:pt idx="657">
                  <c:v>3.47</c:v>
                </c:pt>
                <c:pt idx="658">
                  <c:v>4.02</c:v>
                </c:pt>
                <c:pt idx="659">
                  <c:v>3.53</c:v>
                </c:pt>
                <c:pt idx="660">
                  <c:v>2.96</c:v>
                </c:pt>
                <c:pt idx="661">
                  <c:v>3.04</c:v>
                </c:pt>
                <c:pt idx="662">
                  <c:v>2.09</c:v>
                </c:pt>
                <c:pt idx="663">
                  <c:v>4.05</c:v>
                </c:pt>
                <c:pt idx="664">
                  <c:v>3.21</c:v>
                </c:pt>
                <c:pt idx="665">
                  <c:v>3.6</c:v>
                </c:pt>
                <c:pt idx="666">
                  <c:v>3.68</c:v>
                </c:pt>
                <c:pt idx="667">
                  <c:v>1.68</c:v>
                </c:pt>
                <c:pt idx="668">
                  <c:v>3.99</c:v>
                </c:pt>
                <c:pt idx="669">
                  <c:v>3.75</c:v>
                </c:pt>
                <c:pt idx="670">
                  <c:v>4.96</c:v>
                </c:pt>
                <c:pt idx="671">
                  <c:v>1.26</c:v>
                </c:pt>
                <c:pt idx="672">
                  <c:v>2.44</c:v>
                </c:pt>
                <c:pt idx="673">
                  <c:v>3.13</c:v>
                </c:pt>
                <c:pt idx="674">
                  <c:v>2.88</c:v>
                </c:pt>
                <c:pt idx="675">
                  <c:v>5.45</c:v>
                </c:pt>
                <c:pt idx="676">
                  <c:v>4.59</c:v>
                </c:pt>
                <c:pt idx="677">
                  <c:v>3.59</c:v>
                </c:pt>
                <c:pt idx="678">
                  <c:v>4.52</c:v>
                </c:pt>
                <c:pt idx="679">
                  <c:v>3.41</c:v>
                </c:pt>
                <c:pt idx="680">
                  <c:v>2.96</c:v>
                </c:pt>
                <c:pt idx="681">
                  <c:v>3.9</c:v>
                </c:pt>
                <c:pt idx="682">
                  <c:v>3.59</c:v>
                </c:pt>
                <c:pt idx="683">
                  <c:v>3.16</c:v>
                </c:pt>
                <c:pt idx="684">
                  <c:v>4.18</c:v>
                </c:pt>
                <c:pt idx="685">
                  <c:v>4.59</c:v>
                </c:pt>
                <c:pt idx="686">
                  <c:v>4.54</c:v>
                </c:pt>
                <c:pt idx="687">
                  <c:v>4.27</c:v>
                </c:pt>
                <c:pt idx="688">
                  <c:v>2.5</c:v>
                </c:pt>
                <c:pt idx="689">
                  <c:v>3.68</c:v>
                </c:pt>
                <c:pt idx="690">
                  <c:v>4.51</c:v>
                </c:pt>
                <c:pt idx="691">
                  <c:v>2.74</c:v>
                </c:pt>
                <c:pt idx="692">
                  <c:v>1.36</c:v>
                </c:pt>
                <c:pt idx="693">
                  <c:v>5.45</c:v>
                </c:pt>
                <c:pt idx="694">
                  <c:v>3.9</c:v>
                </c:pt>
                <c:pt idx="695">
                  <c:v>3.1</c:v>
                </c:pt>
                <c:pt idx="696">
                  <c:v>5.87</c:v>
                </c:pt>
                <c:pt idx="697">
                  <c:v>6.59</c:v>
                </c:pt>
                <c:pt idx="698">
                  <c:v>3.17</c:v>
                </c:pt>
                <c:pt idx="699">
                  <c:v>4.43</c:v>
                </c:pt>
                <c:pt idx="700">
                  <c:v>4.57</c:v>
                </c:pt>
                <c:pt idx="701">
                  <c:v>5.02</c:v>
                </c:pt>
                <c:pt idx="702">
                  <c:v>3.88</c:v>
                </c:pt>
                <c:pt idx="703">
                  <c:v>4.43</c:v>
                </c:pt>
                <c:pt idx="704">
                  <c:v>7.11</c:v>
                </c:pt>
                <c:pt idx="705">
                  <c:v>3.66</c:v>
                </c:pt>
                <c:pt idx="706">
                  <c:v>3.26</c:v>
                </c:pt>
                <c:pt idx="707">
                  <c:v>8.130000000000001</c:v>
                </c:pt>
                <c:pt idx="708">
                  <c:v>6.5</c:v>
                </c:pt>
                <c:pt idx="709">
                  <c:v>8.64</c:v>
                </c:pt>
                <c:pt idx="710">
                  <c:v>4.71</c:v>
                </c:pt>
                <c:pt idx="711">
                  <c:v>8.94</c:v>
                </c:pt>
                <c:pt idx="712">
                  <c:v>6.8</c:v>
                </c:pt>
                <c:pt idx="713">
                  <c:v>9.43</c:v>
                </c:pt>
                <c:pt idx="714">
                  <c:v>5.5</c:v>
                </c:pt>
                <c:pt idx="715">
                  <c:v>4.82</c:v>
                </c:pt>
                <c:pt idx="716">
                  <c:v>8.87</c:v>
                </c:pt>
                <c:pt idx="717">
                  <c:v>11.72</c:v>
                </c:pt>
                <c:pt idx="718">
                  <c:v>7.09</c:v>
                </c:pt>
                <c:pt idx="719">
                  <c:v>6.67</c:v>
                </c:pt>
                <c:pt idx="720">
                  <c:v>11.2</c:v>
                </c:pt>
                <c:pt idx="721">
                  <c:v>9.04</c:v>
                </c:pt>
                <c:pt idx="722">
                  <c:v>8.85</c:v>
                </c:pt>
                <c:pt idx="723">
                  <c:v>12.29</c:v>
                </c:pt>
                <c:pt idx="724">
                  <c:v>14.81</c:v>
                </c:pt>
                <c:pt idx="725">
                  <c:v>7.53</c:v>
                </c:pt>
                <c:pt idx="726">
                  <c:v>5.69</c:v>
                </c:pt>
                <c:pt idx="727">
                  <c:v>7.72</c:v>
                </c:pt>
                <c:pt idx="728">
                  <c:v>7.33</c:v>
                </c:pt>
                <c:pt idx="729">
                  <c:v>14.14</c:v>
                </c:pt>
                <c:pt idx="730">
                  <c:v>12.05</c:v>
                </c:pt>
                <c:pt idx="731">
                  <c:v>9.77</c:v>
                </c:pt>
                <c:pt idx="732">
                  <c:v>14.78</c:v>
                </c:pt>
                <c:pt idx="733">
                  <c:v>17.62</c:v>
                </c:pt>
                <c:pt idx="734">
                  <c:v>8.34</c:v>
                </c:pt>
                <c:pt idx="735">
                  <c:v>14.77</c:v>
                </c:pt>
                <c:pt idx="736">
                  <c:v>13.89</c:v>
                </c:pt>
                <c:pt idx="737">
                  <c:v>21.54</c:v>
                </c:pt>
                <c:pt idx="738">
                  <c:v>15.93</c:v>
                </c:pt>
                <c:pt idx="739">
                  <c:v>14.46</c:v>
                </c:pt>
                <c:pt idx="740">
                  <c:v>13.56</c:v>
                </c:pt>
                <c:pt idx="741">
                  <c:v>14.27</c:v>
                </c:pt>
                <c:pt idx="742">
                  <c:v>11.32</c:v>
                </c:pt>
                <c:pt idx="743">
                  <c:v>12.95</c:v>
                </c:pt>
                <c:pt idx="744">
                  <c:v>13.33</c:v>
                </c:pt>
                <c:pt idx="745">
                  <c:v>11.31</c:v>
                </c:pt>
                <c:pt idx="746">
                  <c:v>18.62</c:v>
                </c:pt>
                <c:pt idx="747">
                  <c:v>11.2</c:v>
                </c:pt>
                <c:pt idx="748">
                  <c:v>13.84</c:v>
                </c:pt>
                <c:pt idx="749">
                  <c:v>15.43</c:v>
                </c:pt>
                <c:pt idx="750">
                  <c:v>10.79</c:v>
                </c:pt>
                <c:pt idx="751">
                  <c:v>19.41</c:v>
                </c:pt>
                <c:pt idx="752">
                  <c:v>18.26</c:v>
                </c:pt>
                <c:pt idx="753">
                  <c:v>18.23</c:v>
                </c:pt>
                <c:pt idx="754">
                  <c:v>23.4</c:v>
                </c:pt>
                <c:pt idx="755">
                  <c:v>23.17</c:v>
                </c:pt>
                <c:pt idx="756">
                  <c:v>24.25</c:v>
                </c:pt>
                <c:pt idx="757">
                  <c:v>18.15</c:v>
                </c:pt>
                <c:pt idx="758">
                  <c:v>20.89</c:v>
                </c:pt>
                <c:pt idx="759">
                  <c:v>24.13</c:v>
                </c:pt>
                <c:pt idx="760">
                  <c:v>19.61</c:v>
                </c:pt>
                <c:pt idx="761">
                  <c:v>19.25</c:v>
                </c:pt>
                <c:pt idx="762">
                  <c:v>23.13</c:v>
                </c:pt>
                <c:pt idx="763">
                  <c:v>23.78</c:v>
                </c:pt>
                <c:pt idx="764">
                  <c:v>25.74</c:v>
                </c:pt>
                <c:pt idx="765">
                  <c:v>25.08</c:v>
                </c:pt>
                <c:pt idx="766">
                  <c:v>24.24</c:v>
                </c:pt>
                <c:pt idx="767">
                  <c:v>23.24</c:v>
                </c:pt>
                <c:pt idx="768">
                  <c:v>23.88</c:v>
                </c:pt>
                <c:pt idx="769">
                  <c:v>22.64</c:v>
                </c:pt>
                <c:pt idx="770">
                  <c:v>19.39</c:v>
                </c:pt>
                <c:pt idx="771">
                  <c:v>19.7</c:v>
                </c:pt>
                <c:pt idx="772">
                  <c:v>20.09</c:v>
                </c:pt>
                <c:pt idx="773">
                  <c:v>15.03</c:v>
                </c:pt>
                <c:pt idx="774">
                  <c:v>19.8</c:v>
                </c:pt>
                <c:pt idx="775">
                  <c:v>19.19</c:v>
                </c:pt>
                <c:pt idx="776">
                  <c:v>20.71</c:v>
                </c:pt>
                <c:pt idx="777">
                  <c:v>21.22</c:v>
                </c:pt>
                <c:pt idx="778">
                  <c:v>20.64</c:v>
                </c:pt>
                <c:pt idx="779">
                  <c:v>24.09</c:v>
                </c:pt>
                <c:pt idx="780">
                  <c:v>21.11</c:v>
                </c:pt>
                <c:pt idx="781">
                  <c:v>27.34</c:v>
                </c:pt>
                <c:pt idx="782">
                  <c:v>24.82</c:v>
                </c:pt>
                <c:pt idx="783">
                  <c:v>25.98</c:v>
                </c:pt>
                <c:pt idx="784">
                  <c:v>27.02</c:v>
                </c:pt>
                <c:pt idx="785">
                  <c:v>25.28</c:v>
                </c:pt>
                <c:pt idx="786">
                  <c:v>24.76</c:v>
                </c:pt>
                <c:pt idx="787">
                  <c:v>25.11</c:v>
                </c:pt>
                <c:pt idx="788">
                  <c:v>21.49</c:v>
                </c:pt>
                <c:pt idx="789">
                  <c:v>26.08</c:v>
                </c:pt>
                <c:pt idx="790">
                  <c:v>24.87</c:v>
                </c:pt>
                <c:pt idx="791">
                  <c:v>26.24</c:v>
                </c:pt>
                <c:pt idx="792">
                  <c:v>26.59</c:v>
                </c:pt>
                <c:pt idx="793">
                  <c:v>24.23</c:v>
                </c:pt>
                <c:pt idx="794">
                  <c:v>27.58</c:v>
                </c:pt>
                <c:pt idx="795">
                  <c:v>28.79</c:v>
                </c:pt>
                <c:pt idx="796">
                  <c:v>26.01</c:v>
                </c:pt>
                <c:pt idx="797">
                  <c:v>24.98</c:v>
                </c:pt>
                <c:pt idx="798">
                  <c:v>24.9</c:v>
                </c:pt>
                <c:pt idx="799">
                  <c:v>25.68</c:v>
                </c:pt>
                <c:pt idx="800">
                  <c:v>24.79</c:v>
                </c:pt>
                <c:pt idx="801">
                  <c:v>27.51</c:v>
                </c:pt>
                <c:pt idx="802">
                  <c:v>28.72</c:v>
                </c:pt>
                <c:pt idx="803">
                  <c:v>24.39</c:v>
                </c:pt>
                <c:pt idx="804">
                  <c:v>29.47</c:v>
                </c:pt>
                <c:pt idx="805">
                  <c:v>28.22</c:v>
                </c:pt>
                <c:pt idx="806">
                  <c:v>28.32</c:v>
                </c:pt>
                <c:pt idx="807">
                  <c:v>28.29</c:v>
                </c:pt>
                <c:pt idx="808">
                  <c:v>27.9</c:v>
                </c:pt>
                <c:pt idx="809">
                  <c:v>26.04</c:v>
                </c:pt>
                <c:pt idx="810">
                  <c:v>27.13</c:v>
                </c:pt>
                <c:pt idx="811">
                  <c:v>28.0</c:v>
                </c:pt>
                <c:pt idx="812">
                  <c:v>29.89</c:v>
                </c:pt>
                <c:pt idx="813">
                  <c:v>28.26</c:v>
                </c:pt>
                <c:pt idx="814">
                  <c:v>26.7</c:v>
                </c:pt>
                <c:pt idx="815">
                  <c:v>28.21</c:v>
                </c:pt>
                <c:pt idx="816">
                  <c:v>26.12</c:v>
                </c:pt>
                <c:pt idx="817">
                  <c:v>26.8</c:v>
                </c:pt>
                <c:pt idx="818">
                  <c:v>29.36</c:v>
                </c:pt>
                <c:pt idx="819">
                  <c:v>28.65</c:v>
                </c:pt>
                <c:pt idx="820">
                  <c:v>22.73</c:v>
                </c:pt>
                <c:pt idx="821">
                  <c:v>26.78</c:v>
                </c:pt>
                <c:pt idx="822">
                  <c:v>27.51</c:v>
                </c:pt>
                <c:pt idx="823">
                  <c:v>28.95</c:v>
                </c:pt>
                <c:pt idx="824">
                  <c:v>28.44</c:v>
                </c:pt>
                <c:pt idx="825">
                  <c:v>31.26</c:v>
                </c:pt>
                <c:pt idx="826">
                  <c:v>26.4</c:v>
                </c:pt>
                <c:pt idx="827">
                  <c:v>26.08</c:v>
                </c:pt>
                <c:pt idx="828">
                  <c:v>28.05</c:v>
                </c:pt>
                <c:pt idx="829">
                  <c:v>25.53</c:v>
                </c:pt>
                <c:pt idx="830">
                  <c:v>27.97</c:v>
                </c:pt>
                <c:pt idx="831">
                  <c:v>27.41</c:v>
                </c:pt>
                <c:pt idx="832">
                  <c:v>27.8</c:v>
                </c:pt>
                <c:pt idx="833">
                  <c:v>28.91</c:v>
                </c:pt>
                <c:pt idx="834">
                  <c:v>29.95</c:v>
                </c:pt>
                <c:pt idx="835">
                  <c:v>29.71</c:v>
                </c:pt>
                <c:pt idx="836">
                  <c:v>27.5</c:v>
                </c:pt>
                <c:pt idx="837">
                  <c:v>27.54</c:v>
                </c:pt>
                <c:pt idx="838">
                  <c:v>27.89</c:v>
                </c:pt>
                <c:pt idx="839">
                  <c:v>27.67</c:v>
                </c:pt>
                <c:pt idx="840">
                  <c:v>30.48</c:v>
                </c:pt>
                <c:pt idx="841">
                  <c:v>27.82</c:v>
                </c:pt>
                <c:pt idx="842">
                  <c:v>29.64</c:v>
                </c:pt>
                <c:pt idx="843">
                  <c:v>27.48</c:v>
                </c:pt>
                <c:pt idx="844">
                  <c:v>30.43</c:v>
                </c:pt>
                <c:pt idx="845">
                  <c:v>29.2</c:v>
                </c:pt>
                <c:pt idx="846">
                  <c:v>26.41</c:v>
                </c:pt>
                <c:pt idx="847">
                  <c:v>27.52</c:v>
                </c:pt>
                <c:pt idx="848">
                  <c:v>29.06</c:v>
                </c:pt>
                <c:pt idx="849">
                  <c:v>28.34</c:v>
                </c:pt>
                <c:pt idx="850">
                  <c:v>28.56</c:v>
                </c:pt>
                <c:pt idx="851">
                  <c:v>28.4</c:v>
                </c:pt>
                <c:pt idx="852">
                  <c:v>28.54</c:v>
                </c:pt>
                <c:pt idx="853">
                  <c:v>27.51</c:v>
                </c:pt>
                <c:pt idx="854">
                  <c:v>24.49</c:v>
                </c:pt>
                <c:pt idx="855">
                  <c:v>23.32</c:v>
                </c:pt>
                <c:pt idx="856">
                  <c:v>28.47</c:v>
                </c:pt>
                <c:pt idx="857">
                  <c:v>27.77</c:v>
                </c:pt>
                <c:pt idx="858">
                  <c:v>23.93</c:v>
                </c:pt>
                <c:pt idx="859">
                  <c:v>26.42</c:v>
                </c:pt>
                <c:pt idx="860">
                  <c:v>27.2</c:v>
                </c:pt>
                <c:pt idx="861">
                  <c:v>30.17</c:v>
                </c:pt>
                <c:pt idx="862">
                  <c:v>27.91</c:v>
                </c:pt>
                <c:pt idx="863">
                  <c:v>27.78</c:v>
                </c:pt>
                <c:pt idx="864">
                  <c:v>28.74</c:v>
                </c:pt>
                <c:pt idx="865">
                  <c:v>27.22</c:v>
                </c:pt>
                <c:pt idx="866">
                  <c:v>28.32</c:v>
                </c:pt>
                <c:pt idx="867">
                  <c:v>29.97</c:v>
                </c:pt>
                <c:pt idx="868">
                  <c:v>29.18</c:v>
                </c:pt>
                <c:pt idx="869">
                  <c:v>28.97</c:v>
                </c:pt>
                <c:pt idx="870">
                  <c:v>28.31</c:v>
                </c:pt>
                <c:pt idx="871">
                  <c:v>25.62</c:v>
                </c:pt>
                <c:pt idx="872">
                  <c:v>27.51</c:v>
                </c:pt>
                <c:pt idx="873">
                  <c:v>27.91</c:v>
                </c:pt>
                <c:pt idx="874">
                  <c:v>27.74</c:v>
                </c:pt>
                <c:pt idx="875">
                  <c:v>27.93</c:v>
                </c:pt>
                <c:pt idx="876">
                  <c:v>26.86</c:v>
                </c:pt>
                <c:pt idx="877">
                  <c:v>28.24</c:v>
                </c:pt>
                <c:pt idx="878">
                  <c:v>26.8</c:v>
                </c:pt>
                <c:pt idx="879">
                  <c:v>28.01</c:v>
                </c:pt>
                <c:pt idx="880">
                  <c:v>27.27</c:v>
                </c:pt>
                <c:pt idx="881">
                  <c:v>27.73</c:v>
                </c:pt>
                <c:pt idx="882">
                  <c:v>30.3</c:v>
                </c:pt>
                <c:pt idx="883">
                  <c:v>29.48</c:v>
                </c:pt>
                <c:pt idx="884">
                  <c:v>28.77</c:v>
                </c:pt>
                <c:pt idx="885">
                  <c:v>27.81</c:v>
                </c:pt>
                <c:pt idx="886">
                  <c:v>26.47</c:v>
                </c:pt>
                <c:pt idx="887">
                  <c:v>28.73</c:v>
                </c:pt>
                <c:pt idx="888">
                  <c:v>30.12</c:v>
                </c:pt>
                <c:pt idx="889">
                  <c:v>25.37</c:v>
                </c:pt>
                <c:pt idx="890">
                  <c:v>27.99</c:v>
                </c:pt>
                <c:pt idx="891">
                  <c:v>27.66</c:v>
                </c:pt>
                <c:pt idx="892">
                  <c:v>27.4</c:v>
                </c:pt>
                <c:pt idx="893">
                  <c:v>30.87</c:v>
                </c:pt>
                <c:pt idx="894">
                  <c:v>28.17</c:v>
                </c:pt>
                <c:pt idx="895">
                  <c:v>27.53</c:v>
                </c:pt>
                <c:pt idx="896">
                  <c:v>30.66</c:v>
                </c:pt>
                <c:pt idx="897">
                  <c:v>28.97</c:v>
                </c:pt>
                <c:pt idx="898">
                  <c:v>28.64</c:v>
                </c:pt>
                <c:pt idx="899">
                  <c:v>28.11</c:v>
                </c:pt>
                <c:pt idx="900">
                  <c:v>28.99</c:v>
                </c:pt>
                <c:pt idx="901">
                  <c:v>27.36</c:v>
                </c:pt>
                <c:pt idx="902">
                  <c:v>29.05</c:v>
                </c:pt>
                <c:pt idx="903">
                  <c:v>28.36</c:v>
                </c:pt>
                <c:pt idx="904">
                  <c:v>25.72</c:v>
                </c:pt>
                <c:pt idx="905">
                  <c:v>29.06</c:v>
                </c:pt>
                <c:pt idx="906">
                  <c:v>31.45</c:v>
                </c:pt>
                <c:pt idx="907">
                  <c:v>29.11</c:v>
                </c:pt>
                <c:pt idx="908">
                  <c:v>29.56</c:v>
                </c:pt>
                <c:pt idx="909">
                  <c:v>31.38</c:v>
                </c:pt>
                <c:pt idx="910">
                  <c:v>26.76</c:v>
                </c:pt>
                <c:pt idx="911">
                  <c:v>26.74</c:v>
                </c:pt>
                <c:pt idx="912">
                  <c:v>29.56</c:v>
                </c:pt>
                <c:pt idx="913">
                  <c:v>27.82</c:v>
                </c:pt>
                <c:pt idx="914">
                  <c:v>26.09</c:v>
                </c:pt>
                <c:pt idx="915">
                  <c:v>28.71</c:v>
                </c:pt>
                <c:pt idx="916">
                  <c:v>29.01</c:v>
                </c:pt>
                <c:pt idx="917">
                  <c:v>28.21</c:v>
                </c:pt>
                <c:pt idx="918">
                  <c:v>27.44</c:v>
                </c:pt>
                <c:pt idx="919">
                  <c:v>28.31</c:v>
                </c:pt>
                <c:pt idx="920">
                  <c:v>28.67</c:v>
                </c:pt>
                <c:pt idx="921">
                  <c:v>29.32</c:v>
                </c:pt>
                <c:pt idx="922">
                  <c:v>27.77</c:v>
                </c:pt>
                <c:pt idx="923">
                  <c:v>28.03</c:v>
                </c:pt>
                <c:pt idx="924">
                  <c:v>30.15</c:v>
                </c:pt>
                <c:pt idx="925">
                  <c:v>30.15</c:v>
                </c:pt>
                <c:pt idx="926">
                  <c:v>29.83</c:v>
                </c:pt>
                <c:pt idx="927">
                  <c:v>27.23</c:v>
                </c:pt>
                <c:pt idx="928">
                  <c:v>31.18</c:v>
                </c:pt>
                <c:pt idx="929">
                  <c:v>30.17</c:v>
                </c:pt>
                <c:pt idx="930">
                  <c:v>29.34</c:v>
                </c:pt>
                <c:pt idx="931">
                  <c:v>30.7</c:v>
                </c:pt>
                <c:pt idx="932">
                  <c:v>27.72</c:v>
                </c:pt>
                <c:pt idx="933">
                  <c:v>31.83</c:v>
                </c:pt>
                <c:pt idx="934">
                  <c:v>27.4</c:v>
                </c:pt>
                <c:pt idx="935">
                  <c:v>28.56</c:v>
                </c:pt>
                <c:pt idx="936">
                  <c:v>29.47</c:v>
                </c:pt>
                <c:pt idx="937">
                  <c:v>27.64</c:v>
                </c:pt>
                <c:pt idx="938">
                  <c:v>28.43</c:v>
                </c:pt>
                <c:pt idx="939">
                  <c:v>30.39</c:v>
                </c:pt>
                <c:pt idx="940">
                  <c:v>29.6</c:v>
                </c:pt>
                <c:pt idx="941">
                  <c:v>31.37</c:v>
                </c:pt>
                <c:pt idx="942">
                  <c:v>30.48</c:v>
                </c:pt>
                <c:pt idx="943">
                  <c:v>31.1</c:v>
                </c:pt>
                <c:pt idx="944">
                  <c:v>30.68</c:v>
                </c:pt>
                <c:pt idx="945">
                  <c:v>30.48</c:v>
                </c:pt>
                <c:pt idx="946">
                  <c:v>30.59</c:v>
                </c:pt>
                <c:pt idx="947">
                  <c:v>30.09</c:v>
                </c:pt>
                <c:pt idx="948">
                  <c:v>29.68</c:v>
                </c:pt>
                <c:pt idx="949">
                  <c:v>30.14</c:v>
                </c:pt>
                <c:pt idx="950">
                  <c:v>30.31</c:v>
                </c:pt>
                <c:pt idx="951">
                  <c:v>31.38</c:v>
                </c:pt>
                <c:pt idx="952">
                  <c:v>29.18</c:v>
                </c:pt>
                <c:pt idx="953">
                  <c:v>32.03</c:v>
                </c:pt>
                <c:pt idx="954">
                  <c:v>30.91</c:v>
                </c:pt>
                <c:pt idx="955">
                  <c:v>30.99</c:v>
                </c:pt>
                <c:pt idx="956">
                  <c:v>31.61</c:v>
                </c:pt>
                <c:pt idx="957">
                  <c:v>30.2</c:v>
                </c:pt>
                <c:pt idx="958">
                  <c:v>28.87</c:v>
                </c:pt>
                <c:pt idx="959">
                  <c:v>24.89</c:v>
                </c:pt>
                <c:pt idx="960">
                  <c:v>26.3</c:v>
                </c:pt>
                <c:pt idx="961">
                  <c:v>30.13</c:v>
                </c:pt>
                <c:pt idx="962">
                  <c:v>29.6</c:v>
                </c:pt>
                <c:pt idx="963">
                  <c:v>27.89</c:v>
                </c:pt>
                <c:pt idx="964">
                  <c:v>29.28</c:v>
                </c:pt>
                <c:pt idx="965">
                  <c:v>29.78</c:v>
                </c:pt>
                <c:pt idx="966">
                  <c:v>29.24</c:v>
                </c:pt>
                <c:pt idx="967">
                  <c:v>27.56</c:v>
                </c:pt>
                <c:pt idx="968">
                  <c:v>27.0</c:v>
                </c:pt>
                <c:pt idx="969">
                  <c:v>28.02</c:v>
                </c:pt>
                <c:pt idx="970">
                  <c:v>29.29</c:v>
                </c:pt>
                <c:pt idx="971">
                  <c:v>27.42</c:v>
                </c:pt>
                <c:pt idx="972">
                  <c:v>28.1</c:v>
                </c:pt>
                <c:pt idx="973">
                  <c:v>28.99</c:v>
                </c:pt>
                <c:pt idx="974">
                  <c:v>27.96</c:v>
                </c:pt>
                <c:pt idx="975">
                  <c:v>28.3</c:v>
                </c:pt>
                <c:pt idx="976">
                  <c:v>30.56</c:v>
                </c:pt>
                <c:pt idx="977">
                  <c:v>29.53</c:v>
                </c:pt>
                <c:pt idx="978">
                  <c:v>26.81</c:v>
                </c:pt>
                <c:pt idx="979">
                  <c:v>26.2</c:v>
                </c:pt>
                <c:pt idx="980">
                  <c:v>29.66</c:v>
                </c:pt>
                <c:pt idx="981">
                  <c:v>28.31</c:v>
                </c:pt>
                <c:pt idx="982">
                  <c:v>28.56</c:v>
                </c:pt>
                <c:pt idx="983">
                  <c:v>29.49</c:v>
                </c:pt>
                <c:pt idx="984">
                  <c:v>29.54</c:v>
                </c:pt>
                <c:pt idx="985">
                  <c:v>26.18</c:v>
                </c:pt>
                <c:pt idx="986">
                  <c:v>28.4</c:v>
                </c:pt>
                <c:pt idx="987">
                  <c:v>28.28</c:v>
                </c:pt>
                <c:pt idx="988">
                  <c:v>28.59</c:v>
                </c:pt>
                <c:pt idx="989">
                  <c:v>28.05</c:v>
                </c:pt>
                <c:pt idx="990">
                  <c:v>28.68</c:v>
                </c:pt>
                <c:pt idx="991">
                  <c:v>28.73</c:v>
                </c:pt>
                <c:pt idx="992">
                  <c:v>28.58</c:v>
                </c:pt>
                <c:pt idx="993">
                  <c:v>26.55</c:v>
                </c:pt>
                <c:pt idx="994">
                  <c:v>27.66</c:v>
                </c:pt>
                <c:pt idx="995">
                  <c:v>28.12</c:v>
                </c:pt>
                <c:pt idx="996">
                  <c:v>28.81</c:v>
                </c:pt>
                <c:pt idx="997">
                  <c:v>29.74</c:v>
                </c:pt>
                <c:pt idx="998">
                  <c:v>28.98</c:v>
                </c:pt>
                <c:pt idx="999">
                  <c:v>27.61</c:v>
                </c:pt>
                <c:pt idx="1000">
                  <c:v>31.38</c:v>
                </c:pt>
                <c:pt idx="1001">
                  <c:v>29.02</c:v>
                </c:pt>
                <c:pt idx="1002">
                  <c:v>31.13</c:v>
                </c:pt>
                <c:pt idx="1003">
                  <c:v>30.23</c:v>
                </c:pt>
                <c:pt idx="1004">
                  <c:v>28.19</c:v>
                </c:pt>
                <c:pt idx="1005">
                  <c:v>32.3</c:v>
                </c:pt>
                <c:pt idx="1006">
                  <c:v>32.5</c:v>
                </c:pt>
                <c:pt idx="1007">
                  <c:v>31.81</c:v>
                </c:pt>
                <c:pt idx="1008">
                  <c:v>30.1</c:v>
                </c:pt>
                <c:pt idx="1009">
                  <c:v>31.81</c:v>
                </c:pt>
                <c:pt idx="1010">
                  <c:v>32.09</c:v>
                </c:pt>
                <c:pt idx="1011">
                  <c:v>30.14</c:v>
                </c:pt>
                <c:pt idx="1012">
                  <c:v>30.43</c:v>
                </c:pt>
                <c:pt idx="1013">
                  <c:v>29.45</c:v>
                </c:pt>
                <c:pt idx="1014">
                  <c:v>28.3</c:v>
                </c:pt>
                <c:pt idx="1015">
                  <c:v>30.13</c:v>
                </c:pt>
                <c:pt idx="1016">
                  <c:v>28.64</c:v>
                </c:pt>
                <c:pt idx="1017">
                  <c:v>30.7</c:v>
                </c:pt>
                <c:pt idx="1018">
                  <c:v>30.18</c:v>
                </c:pt>
                <c:pt idx="1019">
                  <c:v>29.04</c:v>
                </c:pt>
                <c:pt idx="1020">
                  <c:v>31.36</c:v>
                </c:pt>
                <c:pt idx="1021">
                  <c:v>29.88</c:v>
                </c:pt>
                <c:pt idx="1022">
                  <c:v>29.42</c:v>
                </c:pt>
                <c:pt idx="1023">
                  <c:v>32.73</c:v>
                </c:pt>
                <c:pt idx="1024">
                  <c:v>28.74</c:v>
                </c:pt>
                <c:pt idx="1025">
                  <c:v>31.32</c:v>
                </c:pt>
                <c:pt idx="1026">
                  <c:v>29.09</c:v>
                </c:pt>
                <c:pt idx="1027">
                  <c:v>31.37</c:v>
                </c:pt>
                <c:pt idx="1028">
                  <c:v>29.26</c:v>
                </c:pt>
                <c:pt idx="1029">
                  <c:v>31.03</c:v>
                </c:pt>
                <c:pt idx="1030">
                  <c:v>28.34</c:v>
                </c:pt>
                <c:pt idx="1031">
                  <c:v>30.41</c:v>
                </c:pt>
                <c:pt idx="1032">
                  <c:v>28.07</c:v>
                </c:pt>
                <c:pt idx="1033">
                  <c:v>30.77</c:v>
                </c:pt>
                <c:pt idx="1034">
                  <c:v>30.28</c:v>
                </c:pt>
                <c:pt idx="1035">
                  <c:v>29.66</c:v>
                </c:pt>
                <c:pt idx="1036">
                  <c:v>30.77</c:v>
                </c:pt>
                <c:pt idx="1037">
                  <c:v>28.67</c:v>
                </c:pt>
                <c:pt idx="1038">
                  <c:v>27.97</c:v>
                </c:pt>
                <c:pt idx="1039">
                  <c:v>30.91</c:v>
                </c:pt>
                <c:pt idx="1040">
                  <c:v>31.94</c:v>
                </c:pt>
                <c:pt idx="1041">
                  <c:v>29.74</c:v>
                </c:pt>
                <c:pt idx="1042">
                  <c:v>31.28</c:v>
                </c:pt>
                <c:pt idx="1043">
                  <c:v>31.3</c:v>
                </c:pt>
                <c:pt idx="1044">
                  <c:v>27.57</c:v>
                </c:pt>
                <c:pt idx="1045">
                  <c:v>29.9</c:v>
                </c:pt>
                <c:pt idx="1046">
                  <c:v>31.73</c:v>
                </c:pt>
                <c:pt idx="1047">
                  <c:v>27.64</c:v>
                </c:pt>
                <c:pt idx="1048">
                  <c:v>31.25</c:v>
                </c:pt>
                <c:pt idx="1049">
                  <c:v>30.43</c:v>
                </c:pt>
                <c:pt idx="1050">
                  <c:v>28.9</c:v>
                </c:pt>
                <c:pt idx="1051">
                  <c:v>30.02</c:v>
                </c:pt>
                <c:pt idx="1052">
                  <c:v>29.43</c:v>
                </c:pt>
                <c:pt idx="1053">
                  <c:v>31.82</c:v>
                </c:pt>
                <c:pt idx="1054">
                  <c:v>30.76</c:v>
                </c:pt>
                <c:pt idx="1055">
                  <c:v>29.31</c:v>
                </c:pt>
                <c:pt idx="1056">
                  <c:v>29.28</c:v>
                </c:pt>
                <c:pt idx="1057">
                  <c:v>29.26</c:v>
                </c:pt>
                <c:pt idx="1058">
                  <c:v>31.27</c:v>
                </c:pt>
                <c:pt idx="1059">
                  <c:v>26.13</c:v>
                </c:pt>
                <c:pt idx="1060">
                  <c:v>28.54</c:v>
                </c:pt>
                <c:pt idx="1061">
                  <c:v>30.7</c:v>
                </c:pt>
                <c:pt idx="1062">
                  <c:v>28.92</c:v>
                </c:pt>
                <c:pt idx="1063">
                  <c:v>31.6</c:v>
                </c:pt>
                <c:pt idx="1064">
                  <c:v>29.19</c:v>
                </c:pt>
                <c:pt idx="1065">
                  <c:v>30.77</c:v>
                </c:pt>
                <c:pt idx="1066">
                  <c:v>31.89</c:v>
                </c:pt>
                <c:pt idx="1067">
                  <c:v>31.06</c:v>
                </c:pt>
                <c:pt idx="1068">
                  <c:v>29.67</c:v>
                </c:pt>
                <c:pt idx="1069">
                  <c:v>30.63</c:v>
                </c:pt>
                <c:pt idx="1070">
                  <c:v>26.83</c:v>
                </c:pt>
                <c:pt idx="1071">
                  <c:v>28.74</c:v>
                </c:pt>
                <c:pt idx="1072">
                  <c:v>27.67</c:v>
                </c:pt>
                <c:pt idx="1073">
                  <c:v>30.09</c:v>
                </c:pt>
                <c:pt idx="1074">
                  <c:v>29.42</c:v>
                </c:pt>
                <c:pt idx="1075">
                  <c:v>28.39</c:v>
                </c:pt>
                <c:pt idx="1076">
                  <c:v>28.22</c:v>
                </c:pt>
                <c:pt idx="1077">
                  <c:v>27.79</c:v>
                </c:pt>
                <c:pt idx="1078">
                  <c:v>31.67</c:v>
                </c:pt>
                <c:pt idx="1079">
                  <c:v>31.18</c:v>
                </c:pt>
                <c:pt idx="1080">
                  <c:v>28.73</c:v>
                </c:pt>
                <c:pt idx="1081">
                  <c:v>28.92</c:v>
                </c:pt>
                <c:pt idx="1082">
                  <c:v>30.86</c:v>
                </c:pt>
                <c:pt idx="1083">
                  <c:v>30.72</c:v>
                </c:pt>
                <c:pt idx="1084">
                  <c:v>30.1</c:v>
                </c:pt>
                <c:pt idx="1085">
                  <c:v>30.5</c:v>
                </c:pt>
                <c:pt idx="1086">
                  <c:v>28.79</c:v>
                </c:pt>
                <c:pt idx="1087">
                  <c:v>31.04</c:v>
                </c:pt>
                <c:pt idx="1088">
                  <c:v>29.76</c:v>
                </c:pt>
                <c:pt idx="1089">
                  <c:v>29.3</c:v>
                </c:pt>
                <c:pt idx="1090">
                  <c:v>29.36</c:v>
                </c:pt>
                <c:pt idx="1091">
                  <c:v>30.66</c:v>
                </c:pt>
                <c:pt idx="1092">
                  <c:v>30.06</c:v>
                </c:pt>
                <c:pt idx="1093">
                  <c:v>29.25</c:v>
                </c:pt>
                <c:pt idx="1094">
                  <c:v>28.88</c:v>
                </c:pt>
                <c:pt idx="1095">
                  <c:v>29.28</c:v>
                </c:pt>
                <c:pt idx="1096">
                  <c:v>27.95</c:v>
                </c:pt>
                <c:pt idx="1097">
                  <c:v>30.86</c:v>
                </c:pt>
                <c:pt idx="1098">
                  <c:v>31.76</c:v>
                </c:pt>
                <c:pt idx="1099">
                  <c:v>29.87</c:v>
                </c:pt>
                <c:pt idx="1100">
                  <c:v>29.27</c:v>
                </c:pt>
                <c:pt idx="1101">
                  <c:v>28.64</c:v>
                </c:pt>
                <c:pt idx="1102">
                  <c:v>30.54</c:v>
                </c:pt>
                <c:pt idx="1103">
                  <c:v>29.6</c:v>
                </c:pt>
                <c:pt idx="1104">
                  <c:v>29.66</c:v>
                </c:pt>
                <c:pt idx="1105">
                  <c:v>30.5</c:v>
                </c:pt>
                <c:pt idx="1106">
                  <c:v>29.28</c:v>
                </c:pt>
                <c:pt idx="1107">
                  <c:v>30.68</c:v>
                </c:pt>
                <c:pt idx="1108">
                  <c:v>29.72</c:v>
                </c:pt>
                <c:pt idx="1109">
                  <c:v>29.08</c:v>
                </c:pt>
                <c:pt idx="1110">
                  <c:v>30.14</c:v>
                </c:pt>
                <c:pt idx="1111">
                  <c:v>31.09</c:v>
                </c:pt>
                <c:pt idx="1112">
                  <c:v>30.29</c:v>
                </c:pt>
                <c:pt idx="1113">
                  <c:v>30.48</c:v>
                </c:pt>
                <c:pt idx="1114">
                  <c:v>30.96</c:v>
                </c:pt>
                <c:pt idx="1115">
                  <c:v>30.11</c:v>
                </c:pt>
                <c:pt idx="1116">
                  <c:v>29.41</c:v>
                </c:pt>
                <c:pt idx="1117">
                  <c:v>28.83</c:v>
                </c:pt>
                <c:pt idx="1118">
                  <c:v>30.13</c:v>
                </c:pt>
                <c:pt idx="1119">
                  <c:v>32.12</c:v>
                </c:pt>
                <c:pt idx="1120">
                  <c:v>31.76</c:v>
                </c:pt>
                <c:pt idx="1121">
                  <c:v>30.82</c:v>
                </c:pt>
                <c:pt idx="1122">
                  <c:v>32.15</c:v>
                </c:pt>
                <c:pt idx="1123">
                  <c:v>28.28</c:v>
                </c:pt>
                <c:pt idx="1124">
                  <c:v>30.84</c:v>
                </c:pt>
                <c:pt idx="1125">
                  <c:v>30.59</c:v>
                </c:pt>
                <c:pt idx="1126">
                  <c:v>28.71</c:v>
                </c:pt>
                <c:pt idx="1127">
                  <c:v>30.36</c:v>
                </c:pt>
                <c:pt idx="1128">
                  <c:v>30.63</c:v>
                </c:pt>
                <c:pt idx="1129">
                  <c:v>29.8</c:v>
                </c:pt>
                <c:pt idx="1130">
                  <c:v>31.96</c:v>
                </c:pt>
                <c:pt idx="1131">
                  <c:v>30.54</c:v>
                </c:pt>
                <c:pt idx="1132">
                  <c:v>28.09</c:v>
                </c:pt>
                <c:pt idx="1133">
                  <c:v>28.76</c:v>
                </c:pt>
                <c:pt idx="1134">
                  <c:v>28.25</c:v>
                </c:pt>
                <c:pt idx="1135">
                  <c:v>30.27</c:v>
                </c:pt>
                <c:pt idx="1136">
                  <c:v>31.01</c:v>
                </c:pt>
                <c:pt idx="1137">
                  <c:v>31.57</c:v>
                </c:pt>
                <c:pt idx="1138">
                  <c:v>31.41</c:v>
                </c:pt>
                <c:pt idx="1139">
                  <c:v>30.53</c:v>
                </c:pt>
                <c:pt idx="1140">
                  <c:v>30.89</c:v>
                </c:pt>
                <c:pt idx="1141">
                  <c:v>28.74</c:v>
                </c:pt>
                <c:pt idx="1142">
                  <c:v>27.06</c:v>
                </c:pt>
                <c:pt idx="1143">
                  <c:v>30.24</c:v>
                </c:pt>
                <c:pt idx="1144">
                  <c:v>25.08</c:v>
                </c:pt>
                <c:pt idx="1145">
                  <c:v>30.81</c:v>
                </c:pt>
                <c:pt idx="1146">
                  <c:v>31.68</c:v>
                </c:pt>
                <c:pt idx="1147">
                  <c:v>28.6</c:v>
                </c:pt>
                <c:pt idx="1148">
                  <c:v>31.01</c:v>
                </c:pt>
                <c:pt idx="1149">
                  <c:v>30.91</c:v>
                </c:pt>
                <c:pt idx="1150">
                  <c:v>30.0</c:v>
                </c:pt>
                <c:pt idx="1151">
                  <c:v>28.27</c:v>
                </c:pt>
                <c:pt idx="1152">
                  <c:v>30.37</c:v>
                </c:pt>
                <c:pt idx="1153">
                  <c:v>28.96</c:v>
                </c:pt>
                <c:pt idx="1154">
                  <c:v>29.98</c:v>
                </c:pt>
                <c:pt idx="1155">
                  <c:v>32.2</c:v>
                </c:pt>
                <c:pt idx="1156">
                  <c:v>30.15</c:v>
                </c:pt>
                <c:pt idx="1157">
                  <c:v>30.01</c:v>
                </c:pt>
                <c:pt idx="1158">
                  <c:v>28.75</c:v>
                </c:pt>
                <c:pt idx="1159">
                  <c:v>30.8</c:v>
                </c:pt>
                <c:pt idx="1160">
                  <c:v>28.81</c:v>
                </c:pt>
                <c:pt idx="1161">
                  <c:v>31.88</c:v>
                </c:pt>
                <c:pt idx="1162">
                  <c:v>31.19</c:v>
                </c:pt>
                <c:pt idx="1163">
                  <c:v>30.68</c:v>
                </c:pt>
                <c:pt idx="1164">
                  <c:v>31.26</c:v>
                </c:pt>
                <c:pt idx="1165">
                  <c:v>31.01</c:v>
                </c:pt>
                <c:pt idx="1166">
                  <c:v>31.05</c:v>
                </c:pt>
                <c:pt idx="1167">
                  <c:v>28.84</c:v>
                </c:pt>
                <c:pt idx="1168">
                  <c:v>30.23</c:v>
                </c:pt>
                <c:pt idx="1169">
                  <c:v>31.62</c:v>
                </c:pt>
                <c:pt idx="1170">
                  <c:v>32.02</c:v>
                </c:pt>
                <c:pt idx="1171">
                  <c:v>27.97</c:v>
                </c:pt>
                <c:pt idx="1172">
                  <c:v>32.03</c:v>
                </c:pt>
                <c:pt idx="1173">
                  <c:v>31.21</c:v>
                </c:pt>
                <c:pt idx="1174">
                  <c:v>31.2</c:v>
                </c:pt>
                <c:pt idx="1175">
                  <c:v>32.67</c:v>
                </c:pt>
                <c:pt idx="1176">
                  <c:v>31.5</c:v>
                </c:pt>
                <c:pt idx="1177">
                  <c:v>31.27</c:v>
                </c:pt>
                <c:pt idx="1178">
                  <c:v>29.06</c:v>
                </c:pt>
                <c:pt idx="1179">
                  <c:v>31.67</c:v>
                </c:pt>
                <c:pt idx="1180">
                  <c:v>31.46</c:v>
                </c:pt>
                <c:pt idx="1181">
                  <c:v>29.05</c:v>
                </c:pt>
                <c:pt idx="1182">
                  <c:v>30.39</c:v>
                </c:pt>
                <c:pt idx="1183">
                  <c:v>30.94</c:v>
                </c:pt>
                <c:pt idx="1184">
                  <c:v>29.79</c:v>
                </c:pt>
                <c:pt idx="1185">
                  <c:v>30.8</c:v>
                </c:pt>
                <c:pt idx="1186">
                  <c:v>30.44</c:v>
                </c:pt>
                <c:pt idx="1187">
                  <c:v>30.56</c:v>
                </c:pt>
                <c:pt idx="1188">
                  <c:v>23.85</c:v>
                </c:pt>
                <c:pt idx="1189">
                  <c:v>30.33</c:v>
                </c:pt>
                <c:pt idx="1190">
                  <c:v>31.87</c:v>
                </c:pt>
                <c:pt idx="1191">
                  <c:v>31.9</c:v>
                </c:pt>
                <c:pt idx="1192">
                  <c:v>29.75</c:v>
                </c:pt>
                <c:pt idx="1193">
                  <c:v>28.5</c:v>
                </c:pt>
                <c:pt idx="1194">
                  <c:v>30.68</c:v>
                </c:pt>
                <c:pt idx="1195">
                  <c:v>30.04</c:v>
                </c:pt>
                <c:pt idx="1196">
                  <c:v>31.33</c:v>
                </c:pt>
                <c:pt idx="1197">
                  <c:v>29.37</c:v>
                </c:pt>
                <c:pt idx="1198">
                  <c:v>30.11</c:v>
                </c:pt>
                <c:pt idx="1199">
                  <c:v>27.37</c:v>
                </c:pt>
                <c:pt idx="1200">
                  <c:v>30.18</c:v>
                </c:pt>
                <c:pt idx="1201">
                  <c:v>31.24</c:v>
                </c:pt>
                <c:pt idx="1202">
                  <c:v>30.17</c:v>
                </c:pt>
                <c:pt idx="1203">
                  <c:v>27.71</c:v>
                </c:pt>
                <c:pt idx="1204">
                  <c:v>30.74</c:v>
                </c:pt>
                <c:pt idx="1205">
                  <c:v>31.23</c:v>
                </c:pt>
                <c:pt idx="1206">
                  <c:v>32.13</c:v>
                </c:pt>
                <c:pt idx="1207">
                  <c:v>29.62</c:v>
                </c:pt>
                <c:pt idx="1208">
                  <c:v>31.58</c:v>
                </c:pt>
                <c:pt idx="1209">
                  <c:v>30.64</c:v>
                </c:pt>
                <c:pt idx="1210">
                  <c:v>30.91</c:v>
                </c:pt>
                <c:pt idx="1211">
                  <c:v>31.1</c:v>
                </c:pt>
                <c:pt idx="1212">
                  <c:v>27.73</c:v>
                </c:pt>
                <c:pt idx="1213">
                  <c:v>29.15</c:v>
                </c:pt>
                <c:pt idx="1214">
                  <c:v>27.5</c:v>
                </c:pt>
                <c:pt idx="1215">
                  <c:v>30.86</c:v>
                </c:pt>
                <c:pt idx="1216">
                  <c:v>31.7</c:v>
                </c:pt>
                <c:pt idx="1217">
                  <c:v>28.8</c:v>
                </c:pt>
                <c:pt idx="1218">
                  <c:v>29.86</c:v>
                </c:pt>
                <c:pt idx="1219">
                  <c:v>30.22</c:v>
                </c:pt>
                <c:pt idx="1220">
                  <c:v>28.41</c:v>
                </c:pt>
                <c:pt idx="1221">
                  <c:v>30.54</c:v>
                </c:pt>
                <c:pt idx="1222">
                  <c:v>31.16</c:v>
                </c:pt>
                <c:pt idx="1223">
                  <c:v>29.59</c:v>
                </c:pt>
                <c:pt idx="1224">
                  <c:v>30.31</c:v>
                </c:pt>
                <c:pt idx="1225">
                  <c:v>30.49</c:v>
                </c:pt>
                <c:pt idx="1226">
                  <c:v>30.98</c:v>
                </c:pt>
                <c:pt idx="1227">
                  <c:v>29.68</c:v>
                </c:pt>
                <c:pt idx="1228">
                  <c:v>28.91</c:v>
                </c:pt>
                <c:pt idx="1229">
                  <c:v>32.01</c:v>
                </c:pt>
                <c:pt idx="1230">
                  <c:v>31.16</c:v>
                </c:pt>
                <c:pt idx="1231">
                  <c:v>29.27</c:v>
                </c:pt>
                <c:pt idx="1232">
                  <c:v>29.95</c:v>
                </c:pt>
                <c:pt idx="1233">
                  <c:v>32.02</c:v>
                </c:pt>
                <c:pt idx="1234">
                  <c:v>30.64</c:v>
                </c:pt>
                <c:pt idx="1235">
                  <c:v>30.47</c:v>
                </c:pt>
                <c:pt idx="1236">
                  <c:v>27.4</c:v>
                </c:pt>
                <c:pt idx="1237">
                  <c:v>28.29</c:v>
                </c:pt>
                <c:pt idx="1238">
                  <c:v>28.95</c:v>
                </c:pt>
                <c:pt idx="1239">
                  <c:v>30.25</c:v>
                </c:pt>
                <c:pt idx="1240">
                  <c:v>26.84</c:v>
                </c:pt>
                <c:pt idx="1241">
                  <c:v>29.22</c:v>
                </c:pt>
                <c:pt idx="1242">
                  <c:v>30.66</c:v>
                </c:pt>
                <c:pt idx="1243">
                  <c:v>28.99</c:v>
                </c:pt>
                <c:pt idx="1244">
                  <c:v>29.46</c:v>
                </c:pt>
                <c:pt idx="1245">
                  <c:v>28.86</c:v>
                </c:pt>
                <c:pt idx="1246">
                  <c:v>30.52</c:v>
                </c:pt>
                <c:pt idx="1247">
                  <c:v>27.9</c:v>
                </c:pt>
                <c:pt idx="1248">
                  <c:v>29.81</c:v>
                </c:pt>
                <c:pt idx="1249">
                  <c:v>29.41</c:v>
                </c:pt>
                <c:pt idx="1250">
                  <c:v>30.87</c:v>
                </c:pt>
                <c:pt idx="1251">
                  <c:v>29.77</c:v>
                </c:pt>
                <c:pt idx="1252">
                  <c:v>31.3</c:v>
                </c:pt>
                <c:pt idx="1253">
                  <c:v>29.43</c:v>
                </c:pt>
                <c:pt idx="1254">
                  <c:v>30.41</c:v>
                </c:pt>
                <c:pt idx="1255">
                  <c:v>28.95</c:v>
                </c:pt>
                <c:pt idx="1256">
                  <c:v>29.97</c:v>
                </c:pt>
                <c:pt idx="1257">
                  <c:v>31.13</c:v>
                </c:pt>
                <c:pt idx="1258">
                  <c:v>30.65</c:v>
                </c:pt>
                <c:pt idx="1259">
                  <c:v>30.45</c:v>
                </c:pt>
                <c:pt idx="1260">
                  <c:v>28.64</c:v>
                </c:pt>
                <c:pt idx="1261">
                  <c:v>29.63</c:v>
                </c:pt>
                <c:pt idx="1262">
                  <c:v>29.61</c:v>
                </c:pt>
                <c:pt idx="1263">
                  <c:v>32.29</c:v>
                </c:pt>
                <c:pt idx="1264">
                  <c:v>30.35</c:v>
                </c:pt>
                <c:pt idx="1265">
                  <c:v>28.9</c:v>
                </c:pt>
                <c:pt idx="1266">
                  <c:v>29.86</c:v>
                </c:pt>
                <c:pt idx="1267">
                  <c:v>29.86</c:v>
                </c:pt>
                <c:pt idx="1268">
                  <c:v>29.54</c:v>
                </c:pt>
                <c:pt idx="1269">
                  <c:v>30.26</c:v>
                </c:pt>
                <c:pt idx="1270">
                  <c:v>27.98</c:v>
                </c:pt>
                <c:pt idx="1271">
                  <c:v>30.42</c:v>
                </c:pt>
                <c:pt idx="1272">
                  <c:v>29.76</c:v>
                </c:pt>
                <c:pt idx="1273">
                  <c:v>28.1</c:v>
                </c:pt>
                <c:pt idx="1274">
                  <c:v>29.65</c:v>
                </c:pt>
                <c:pt idx="1275">
                  <c:v>31.55</c:v>
                </c:pt>
                <c:pt idx="1276">
                  <c:v>30.44</c:v>
                </c:pt>
                <c:pt idx="1277">
                  <c:v>28.88</c:v>
                </c:pt>
                <c:pt idx="1278">
                  <c:v>29.79</c:v>
                </c:pt>
                <c:pt idx="1279">
                  <c:v>32.4</c:v>
                </c:pt>
                <c:pt idx="1280">
                  <c:v>28.99</c:v>
                </c:pt>
                <c:pt idx="1281">
                  <c:v>32.41</c:v>
                </c:pt>
                <c:pt idx="1282">
                  <c:v>30.12</c:v>
                </c:pt>
                <c:pt idx="1283">
                  <c:v>31.58</c:v>
                </c:pt>
                <c:pt idx="1284">
                  <c:v>30.34</c:v>
                </c:pt>
                <c:pt idx="1285">
                  <c:v>32.58</c:v>
                </c:pt>
                <c:pt idx="1286">
                  <c:v>31.7</c:v>
                </c:pt>
                <c:pt idx="1287">
                  <c:v>32.02</c:v>
                </c:pt>
                <c:pt idx="1288">
                  <c:v>31.15</c:v>
                </c:pt>
                <c:pt idx="1289">
                  <c:v>30.76</c:v>
                </c:pt>
                <c:pt idx="1290">
                  <c:v>32.63</c:v>
                </c:pt>
                <c:pt idx="1291">
                  <c:v>29.65</c:v>
                </c:pt>
                <c:pt idx="1292">
                  <c:v>30.29</c:v>
                </c:pt>
                <c:pt idx="1293">
                  <c:v>27.33</c:v>
                </c:pt>
                <c:pt idx="1294">
                  <c:v>32.37</c:v>
                </c:pt>
                <c:pt idx="1295">
                  <c:v>30.98</c:v>
                </c:pt>
                <c:pt idx="1296">
                  <c:v>30.19</c:v>
                </c:pt>
                <c:pt idx="1297">
                  <c:v>28.59</c:v>
                </c:pt>
                <c:pt idx="1298">
                  <c:v>29.02</c:v>
                </c:pt>
                <c:pt idx="1299">
                  <c:v>30.6</c:v>
                </c:pt>
                <c:pt idx="1300">
                  <c:v>32.73</c:v>
                </c:pt>
                <c:pt idx="1301">
                  <c:v>28.56</c:v>
                </c:pt>
                <c:pt idx="1302">
                  <c:v>31.11</c:v>
                </c:pt>
                <c:pt idx="1303">
                  <c:v>32.24</c:v>
                </c:pt>
                <c:pt idx="1304">
                  <c:v>32.1</c:v>
                </c:pt>
                <c:pt idx="1305">
                  <c:v>31.37</c:v>
                </c:pt>
                <c:pt idx="1306">
                  <c:v>29.72</c:v>
                </c:pt>
                <c:pt idx="1307">
                  <c:v>30.57</c:v>
                </c:pt>
                <c:pt idx="1308">
                  <c:v>30.69</c:v>
                </c:pt>
                <c:pt idx="1309">
                  <c:v>30.12</c:v>
                </c:pt>
                <c:pt idx="1310">
                  <c:v>27.3</c:v>
                </c:pt>
                <c:pt idx="1311">
                  <c:v>30.42</c:v>
                </c:pt>
                <c:pt idx="1312">
                  <c:v>29.81</c:v>
                </c:pt>
                <c:pt idx="1313">
                  <c:v>27.39</c:v>
                </c:pt>
                <c:pt idx="1314">
                  <c:v>29.2</c:v>
                </c:pt>
                <c:pt idx="1315">
                  <c:v>27.82</c:v>
                </c:pt>
                <c:pt idx="1316">
                  <c:v>28.32</c:v>
                </c:pt>
                <c:pt idx="1317">
                  <c:v>30.32</c:v>
                </c:pt>
                <c:pt idx="1318">
                  <c:v>31.99</c:v>
                </c:pt>
                <c:pt idx="1319">
                  <c:v>28.57</c:v>
                </c:pt>
                <c:pt idx="1320">
                  <c:v>30.47</c:v>
                </c:pt>
                <c:pt idx="1321">
                  <c:v>30.78</c:v>
                </c:pt>
                <c:pt idx="1322">
                  <c:v>32.86</c:v>
                </c:pt>
                <c:pt idx="1323">
                  <c:v>30.23</c:v>
                </c:pt>
                <c:pt idx="1324">
                  <c:v>27.38</c:v>
                </c:pt>
                <c:pt idx="1325">
                  <c:v>30.06</c:v>
                </c:pt>
                <c:pt idx="1326">
                  <c:v>29.49</c:v>
                </c:pt>
                <c:pt idx="1327">
                  <c:v>29.89</c:v>
                </c:pt>
                <c:pt idx="1328">
                  <c:v>27.52</c:v>
                </c:pt>
                <c:pt idx="1329">
                  <c:v>31.08</c:v>
                </c:pt>
                <c:pt idx="1330">
                  <c:v>29.56</c:v>
                </c:pt>
                <c:pt idx="1331">
                  <c:v>31.52</c:v>
                </c:pt>
                <c:pt idx="1332">
                  <c:v>28.61</c:v>
                </c:pt>
                <c:pt idx="1333">
                  <c:v>31.15</c:v>
                </c:pt>
                <c:pt idx="1334">
                  <c:v>32.24</c:v>
                </c:pt>
                <c:pt idx="1335">
                  <c:v>30.56</c:v>
                </c:pt>
                <c:pt idx="1336">
                  <c:v>32.09</c:v>
                </c:pt>
                <c:pt idx="1337">
                  <c:v>29.75</c:v>
                </c:pt>
                <c:pt idx="1338">
                  <c:v>29.94</c:v>
                </c:pt>
                <c:pt idx="1339">
                  <c:v>29.43</c:v>
                </c:pt>
                <c:pt idx="1340">
                  <c:v>30.17</c:v>
                </c:pt>
                <c:pt idx="1341">
                  <c:v>29.65</c:v>
                </c:pt>
                <c:pt idx="1342">
                  <c:v>28.83</c:v>
                </c:pt>
                <c:pt idx="1343">
                  <c:v>28.7</c:v>
                </c:pt>
                <c:pt idx="1344">
                  <c:v>31.34</c:v>
                </c:pt>
                <c:pt idx="1345">
                  <c:v>30.27</c:v>
                </c:pt>
                <c:pt idx="1346">
                  <c:v>31.7</c:v>
                </c:pt>
                <c:pt idx="1347">
                  <c:v>30.6</c:v>
                </c:pt>
                <c:pt idx="1348">
                  <c:v>30.81</c:v>
                </c:pt>
                <c:pt idx="1349">
                  <c:v>30.71</c:v>
                </c:pt>
                <c:pt idx="1350">
                  <c:v>27.38</c:v>
                </c:pt>
                <c:pt idx="1351">
                  <c:v>30.85</c:v>
                </c:pt>
                <c:pt idx="1352">
                  <c:v>30.35</c:v>
                </c:pt>
                <c:pt idx="1353">
                  <c:v>31.49</c:v>
                </c:pt>
                <c:pt idx="1354">
                  <c:v>29.89</c:v>
                </c:pt>
                <c:pt idx="1355">
                  <c:v>30.22</c:v>
                </c:pt>
                <c:pt idx="1356">
                  <c:v>30.67</c:v>
                </c:pt>
                <c:pt idx="1357">
                  <c:v>32.59</c:v>
                </c:pt>
                <c:pt idx="1358">
                  <c:v>30.87</c:v>
                </c:pt>
                <c:pt idx="1359">
                  <c:v>29.89</c:v>
                </c:pt>
                <c:pt idx="1360">
                  <c:v>30.61</c:v>
                </c:pt>
                <c:pt idx="1361">
                  <c:v>28.49</c:v>
                </c:pt>
                <c:pt idx="1362">
                  <c:v>29.66</c:v>
                </c:pt>
                <c:pt idx="1363">
                  <c:v>28.39</c:v>
                </c:pt>
                <c:pt idx="1364">
                  <c:v>29.8</c:v>
                </c:pt>
                <c:pt idx="1365">
                  <c:v>31.69</c:v>
                </c:pt>
                <c:pt idx="1366">
                  <c:v>30.1</c:v>
                </c:pt>
                <c:pt idx="1367">
                  <c:v>30.04</c:v>
                </c:pt>
                <c:pt idx="1368">
                  <c:v>30.8</c:v>
                </c:pt>
                <c:pt idx="1369">
                  <c:v>31.86</c:v>
                </c:pt>
                <c:pt idx="1370">
                  <c:v>31.62</c:v>
                </c:pt>
                <c:pt idx="1371">
                  <c:v>31.33</c:v>
                </c:pt>
                <c:pt idx="1372">
                  <c:v>30.88</c:v>
                </c:pt>
                <c:pt idx="1373">
                  <c:v>28.47</c:v>
                </c:pt>
                <c:pt idx="1374">
                  <c:v>30.26</c:v>
                </c:pt>
                <c:pt idx="1375">
                  <c:v>29.98</c:v>
                </c:pt>
                <c:pt idx="1376">
                  <c:v>31.12</c:v>
                </c:pt>
                <c:pt idx="1377">
                  <c:v>30.25</c:v>
                </c:pt>
                <c:pt idx="1378">
                  <c:v>29.68</c:v>
                </c:pt>
                <c:pt idx="1379">
                  <c:v>31.53</c:v>
                </c:pt>
                <c:pt idx="1380">
                  <c:v>31.11</c:v>
                </c:pt>
                <c:pt idx="1381">
                  <c:v>30.22</c:v>
                </c:pt>
                <c:pt idx="1382">
                  <c:v>31.32</c:v>
                </c:pt>
                <c:pt idx="1383">
                  <c:v>30.91</c:v>
                </c:pt>
                <c:pt idx="1384">
                  <c:v>27.93</c:v>
                </c:pt>
                <c:pt idx="1385">
                  <c:v>30.93</c:v>
                </c:pt>
                <c:pt idx="1386">
                  <c:v>28.29</c:v>
                </c:pt>
                <c:pt idx="1387">
                  <c:v>28.4</c:v>
                </c:pt>
                <c:pt idx="1388">
                  <c:v>32.09</c:v>
                </c:pt>
                <c:pt idx="1389">
                  <c:v>29.85</c:v>
                </c:pt>
                <c:pt idx="1390">
                  <c:v>29.86</c:v>
                </c:pt>
                <c:pt idx="1391">
                  <c:v>30.75</c:v>
                </c:pt>
                <c:pt idx="1392">
                  <c:v>29.81</c:v>
                </c:pt>
                <c:pt idx="1393">
                  <c:v>28.88</c:v>
                </c:pt>
                <c:pt idx="1394">
                  <c:v>31.45</c:v>
                </c:pt>
                <c:pt idx="1395">
                  <c:v>28.86</c:v>
                </c:pt>
                <c:pt idx="1396">
                  <c:v>30.71</c:v>
                </c:pt>
                <c:pt idx="1397">
                  <c:v>28.33</c:v>
                </c:pt>
                <c:pt idx="1398">
                  <c:v>28.6</c:v>
                </c:pt>
                <c:pt idx="1399">
                  <c:v>28.51</c:v>
                </c:pt>
                <c:pt idx="1400">
                  <c:v>32.56</c:v>
                </c:pt>
                <c:pt idx="1401">
                  <c:v>29.69</c:v>
                </c:pt>
                <c:pt idx="1402">
                  <c:v>29.21</c:v>
                </c:pt>
                <c:pt idx="1403">
                  <c:v>31.96</c:v>
                </c:pt>
                <c:pt idx="1404">
                  <c:v>30.16</c:v>
                </c:pt>
                <c:pt idx="1405">
                  <c:v>31.23</c:v>
                </c:pt>
                <c:pt idx="1406">
                  <c:v>31.15</c:v>
                </c:pt>
                <c:pt idx="1407">
                  <c:v>28.83</c:v>
                </c:pt>
                <c:pt idx="1408">
                  <c:v>29.94</c:v>
                </c:pt>
                <c:pt idx="1409">
                  <c:v>28.18</c:v>
                </c:pt>
                <c:pt idx="1410">
                  <c:v>32.85</c:v>
                </c:pt>
                <c:pt idx="1411">
                  <c:v>31.69</c:v>
                </c:pt>
                <c:pt idx="1412">
                  <c:v>30.44</c:v>
                </c:pt>
                <c:pt idx="1413">
                  <c:v>29.31</c:v>
                </c:pt>
                <c:pt idx="1414">
                  <c:v>29.19</c:v>
                </c:pt>
                <c:pt idx="1415">
                  <c:v>32.06</c:v>
                </c:pt>
                <c:pt idx="1416">
                  <c:v>31.57</c:v>
                </c:pt>
                <c:pt idx="1417">
                  <c:v>31.08</c:v>
                </c:pt>
                <c:pt idx="1418">
                  <c:v>31.18</c:v>
                </c:pt>
                <c:pt idx="1419">
                  <c:v>31.01</c:v>
                </c:pt>
                <c:pt idx="1420">
                  <c:v>28.08</c:v>
                </c:pt>
                <c:pt idx="1421">
                  <c:v>29.87</c:v>
                </c:pt>
                <c:pt idx="1422">
                  <c:v>29.64</c:v>
                </c:pt>
                <c:pt idx="1423">
                  <c:v>27.23</c:v>
                </c:pt>
                <c:pt idx="1424">
                  <c:v>30.6</c:v>
                </c:pt>
                <c:pt idx="1425">
                  <c:v>29.94</c:v>
                </c:pt>
                <c:pt idx="1426">
                  <c:v>26.85</c:v>
                </c:pt>
                <c:pt idx="1427">
                  <c:v>30.24</c:v>
                </c:pt>
                <c:pt idx="1428">
                  <c:v>29.72</c:v>
                </c:pt>
                <c:pt idx="1429">
                  <c:v>29.86</c:v>
                </c:pt>
                <c:pt idx="1430">
                  <c:v>27.88</c:v>
                </c:pt>
                <c:pt idx="1431">
                  <c:v>31.17</c:v>
                </c:pt>
                <c:pt idx="1432">
                  <c:v>25.48</c:v>
                </c:pt>
                <c:pt idx="1433">
                  <c:v>31.87</c:v>
                </c:pt>
                <c:pt idx="1434">
                  <c:v>28.34</c:v>
                </c:pt>
                <c:pt idx="1435">
                  <c:v>31.01</c:v>
                </c:pt>
                <c:pt idx="1436">
                  <c:v>28.61</c:v>
                </c:pt>
                <c:pt idx="1437">
                  <c:v>30.6</c:v>
                </c:pt>
                <c:pt idx="1438">
                  <c:v>28.88</c:v>
                </c:pt>
                <c:pt idx="1439">
                  <c:v>31.39</c:v>
                </c:pt>
                <c:pt idx="1440">
                  <c:v>30.85</c:v>
                </c:pt>
                <c:pt idx="1441">
                  <c:v>28.58</c:v>
                </c:pt>
                <c:pt idx="1442">
                  <c:v>31.57</c:v>
                </c:pt>
                <c:pt idx="1443">
                  <c:v>31.49</c:v>
                </c:pt>
                <c:pt idx="1444">
                  <c:v>31.01</c:v>
                </c:pt>
                <c:pt idx="1445">
                  <c:v>32.12</c:v>
                </c:pt>
                <c:pt idx="1446">
                  <c:v>30.15</c:v>
                </c:pt>
                <c:pt idx="1447">
                  <c:v>28.26</c:v>
                </c:pt>
                <c:pt idx="1448">
                  <c:v>30.61</c:v>
                </c:pt>
                <c:pt idx="1449">
                  <c:v>29.16</c:v>
                </c:pt>
                <c:pt idx="1450">
                  <c:v>30.83</c:v>
                </c:pt>
                <c:pt idx="1451">
                  <c:v>32.06</c:v>
                </c:pt>
                <c:pt idx="1452">
                  <c:v>30.78</c:v>
                </c:pt>
                <c:pt idx="1453">
                  <c:v>27.55</c:v>
                </c:pt>
                <c:pt idx="1454">
                  <c:v>30.39</c:v>
                </c:pt>
                <c:pt idx="1455">
                  <c:v>29.72</c:v>
                </c:pt>
                <c:pt idx="1456">
                  <c:v>29.62</c:v>
                </c:pt>
                <c:pt idx="1457">
                  <c:v>31.61</c:v>
                </c:pt>
                <c:pt idx="1458">
                  <c:v>31.47</c:v>
                </c:pt>
                <c:pt idx="1459">
                  <c:v>27.45</c:v>
                </c:pt>
                <c:pt idx="1460">
                  <c:v>27.92</c:v>
                </c:pt>
                <c:pt idx="1461">
                  <c:v>28.96</c:v>
                </c:pt>
                <c:pt idx="1462">
                  <c:v>30.41</c:v>
                </c:pt>
                <c:pt idx="1463">
                  <c:v>31.15</c:v>
                </c:pt>
                <c:pt idx="1464">
                  <c:v>30.39</c:v>
                </c:pt>
                <c:pt idx="1465">
                  <c:v>30.19</c:v>
                </c:pt>
                <c:pt idx="1466">
                  <c:v>29.79</c:v>
                </c:pt>
                <c:pt idx="1467">
                  <c:v>31.95</c:v>
                </c:pt>
                <c:pt idx="1468">
                  <c:v>31.57</c:v>
                </c:pt>
                <c:pt idx="1469">
                  <c:v>30.96</c:v>
                </c:pt>
                <c:pt idx="1470">
                  <c:v>29.73</c:v>
                </c:pt>
                <c:pt idx="1471">
                  <c:v>31.18</c:v>
                </c:pt>
                <c:pt idx="1472">
                  <c:v>29.49</c:v>
                </c:pt>
                <c:pt idx="1473">
                  <c:v>28.67</c:v>
                </c:pt>
                <c:pt idx="1474">
                  <c:v>30.94</c:v>
                </c:pt>
                <c:pt idx="1475">
                  <c:v>31.5</c:v>
                </c:pt>
                <c:pt idx="1476">
                  <c:v>28.19</c:v>
                </c:pt>
                <c:pt idx="1477">
                  <c:v>30.89</c:v>
                </c:pt>
                <c:pt idx="1478">
                  <c:v>29.35</c:v>
                </c:pt>
                <c:pt idx="1479">
                  <c:v>30.6</c:v>
                </c:pt>
                <c:pt idx="1480">
                  <c:v>30.8</c:v>
                </c:pt>
                <c:pt idx="1481">
                  <c:v>30.07</c:v>
                </c:pt>
                <c:pt idx="1482">
                  <c:v>30.84</c:v>
                </c:pt>
                <c:pt idx="1483">
                  <c:v>32.31</c:v>
                </c:pt>
                <c:pt idx="1484">
                  <c:v>31.4</c:v>
                </c:pt>
                <c:pt idx="1485">
                  <c:v>29.6</c:v>
                </c:pt>
                <c:pt idx="1486">
                  <c:v>30.48</c:v>
                </c:pt>
                <c:pt idx="1487">
                  <c:v>32.41</c:v>
                </c:pt>
                <c:pt idx="1488">
                  <c:v>27.86</c:v>
                </c:pt>
                <c:pt idx="1489">
                  <c:v>28.63</c:v>
                </c:pt>
                <c:pt idx="1490">
                  <c:v>31.62</c:v>
                </c:pt>
                <c:pt idx="1491">
                  <c:v>29.13</c:v>
                </c:pt>
                <c:pt idx="1492">
                  <c:v>30.73</c:v>
                </c:pt>
                <c:pt idx="1493">
                  <c:v>27.65</c:v>
                </c:pt>
                <c:pt idx="1494">
                  <c:v>30.97</c:v>
                </c:pt>
                <c:pt idx="1495">
                  <c:v>29.88</c:v>
                </c:pt>
                <c:pt idx="1496">
                  <c:v>30.43</c:v>
                </c:pt>
                <c:pt idx="1497">
                  <c:v>30.94</c:v>
                </c:pt>
                <c:pt idx="1498">
                  <c:v>30.17</c:v>
                </c:pt>
                <c:pt idx="1499">
                  <c:v>28.74</c:v>
                </c:pt>
                <c:pt idx="1500">
                  <c:v>28.68</c:v>
                </c:pt>
                <c:pt idx="1501">
                  <c:v>29.06</c:v>
                </c:pt>
                <c:pt idx="1502">
                  <c:v>31.21</c:v>
                </c:pt>
                <c:pt idx="1503">
                  <c:v>29.5</c:v>
                </c:pt>
                <c:pt idx="1504">
                  <c:v>28.6</c:v>
                </c:pt>
                <c:pt idx="1505">
                  <c:v>29.25</c:v>
                </c:pt>
                <c:pt idx="1506">
                  <c:v>30.62</c:v>
                </c:pt>
                <c:pt idx="1507">
                  <c:v>31.28</c:v>
                </c:pt>
                <c:pt idx="1508">
                  <c:v>31.44</c:v>
                </c:pt>
                <c:pt idx="1509">
                  <c:v>31.74</c:v>
                </c:pt>
                <c:pt idx="1510">
                  <c:v>32.82</c:v>
                </c:pt>
                <c:pt idx="1511">
                  <c:v>31.74</c:v>
                </c:pt>
                <c:pt idx="1512">
                  <c:v>30.3</c:v>
                </c:pt>
                <c:pt idx="1513">
                  <c:v>29.33</c:v>
                </c:pt>
                <c:pt idx="1514">
                  <c:v>32.24</c:v>
                </c:pt>
                <c:pt idx="1515">
                  <c:v>29.89</c:v>
                </c:pt>
                <c:pt idx="1516">
                  <c:v>29.89</c:v>
                </c:pt>
                <c:pt idx="1517">
                  <c:v>28.57</c:v>
                </c:pt>
                <c:pt idx="1518">
                  <c:v>30.57</c:v>
                </c:pt>
                <c:pt idx="1519">
                  <c:v>32.34</c:v>
                </c:pt>
                <c:pt idx="1520">
                  <c:v>27.9</c:v>
                </c:pt>
                <c:pt idx="1521">
                  <c:v>31.37</c:v>
                </c:pt>
                <c:pt idx="1522">
                  <c:v>27.66</c:v>
                </c:pt>
                <c:pt idx="1523">
                  <c:v>28.53</c:v>
                </c:pt>
                <c:pt idx="1524">
                  <c:v>28.58</c:v>
                </c:pt>
                <c:pt idx="1525">
                  <c:v>31.55</c:v>
                </c:pt>
                <c:pt idx="1526">
                  <c:v>30.41</c:v>
                </c:pt>
                <c:pt idx="1527">
                  <c:v>30.97</c:v>
                </c:pt>
                <c:pt idx="1528">
                  <c:v>28.06</c:v>
                </c:pt>
                <c:pt idx="1529">
                  <c:v>30.87</c:v>
                </c:pt>
                <c:pt idx="1530">
                  <c:v>29.6</c:v>
                </c:pt>
                <c:pt idx="1531">
                  <c:v>28.27</c:v>
                </c:pt>
                <c:pt idx="1532">
                  <c:v>28.22</c:v>
                </c:pt>
                <c:pt idx="1533">
                  <c:v>31.23</c:v>
                </c:pt>
                <c:pt idx="1534">
                  <c:v>28.9</c:v>
                </c:pt>
                <c:pt idx="1535">
                  <c:v>26.23</c:v>
                </c:pt>
                <c:pt idx="1536">
                  <c:v>28.49</c:v>
                </c:pt>
                <c:pt idx="1537">
                  <c:v>29.94</c:v>
                </c:pt>
                <c:pt idx="1538">
                  <c:v>28.88</c:v>
                </c:pt>
                <c:pt idx="1539">
                  <c:v>29.89</c:v>
                </c:pt>
                <c:pt idx="1540">
                  <c:v>29.06</c:v>
                </c:pt>
                <c:pt idx="1541">
                  <c:v>27.38</c:v>
                </c:pt>
                <c:pt idx="1542">
                  <c:v>26.82</c:v>
                </c:pt>
                <c:pt idx="1543">
                  <c:v>27.36</c:v>
                </c:pt>
                <c:pt idx="1544">
                  <c:v>29.85</c:v>
                </c:pt>
                <c:pt idx="1545">
                  <c:v>28.79</c:v>
                </c:pt>
                <c:pt idx="1546">
                  <c:v>27.34</c:v>
                </c:pt>
                <c:pt idx="1547">
                  <c:v>32.73</c:v>
                </c:pt>
                <c:pt idx="1548">
                  <c:v>30.62</c:v>
                </c:pt>
                <c:pt idx="1549">
                  <c:v>31.27</c:v>
                </c:pt>
                <c:pt idx="1550">
                  <c:v>30.4</c:v>
                </c:pt>
                <c:pt idx="1551">
                  <c:v>32.37</c:v>
                </c:pt>
                <c:pt idx="1552">
                  <c:v>31.33</c:v>
                </c:pt>
                <c:pt idx="1553">
                  <c:v>30.11</c:v>
                </c:pt>
                <c:pt idx="1554">
                  <c:v>30.58</c:v>
                </c:pt>
                <c:pt idx="1555">
                  <c:v>31.17</c:v>
                </c:pt>
                <c:pt idx="1556">
                  <c:v>31.4</c:v>
                </c:pt>
                <c:pt idx="1557">
                  <c:v>30.48</c:v>
                </c:pt>
                <c:pt idx="1558">
                  <c:v>31.85</c:v>
                </c:pt>
                <c:pt idx="1559">
                  <c:v>31.61</c:v>
                </c:pt>
                <c:pt idx="1560">
                  <c:v>29.93</c:v>
                </c:pt>
                <c:pt idx="1561">
                  <c:v>28.67</c:v>
                </c:pt>
                <c:pt idx="1562">
                  <c:v>28.37</c:v>
                </c:pt>
                <c:pt idx="1563">
                  <c:v>29.31</c:v>
                </c:pt>
                <c:pt idx="1564">
                  <c:v>29.79</c:v>
                </c:pt>
                <c:pt idx="1565">
                  <c:v>29.77</c:v>
                </c:pt>
                <c:pt idx="1566">
                  <c:v>30.99</c:v>
                </c:pt>
                <c:pt idx="1567">
                  <c:v>30.45</c:v>
                </c:pt>
                <c:pt idx="1568">
                  <c:v>30.27</c:v>
                </c:pt>
                <c:pt idx="1569">
                  <c:v>29.13</c:v>
                </c:pt>
                <c:pt idx="1570">
                  <c:v>30.08</c:v>
                </c:pt>
                <c:pt idx="1571">
                  <c:v>28.22</c:v>
                </c:pt>
                <c:pt idx="1572">
                  <c:v>29.16</c:v>
                </c:pt>
                <c:pt idx="1573">
                  <c:v>25.54</c:v>
                </c:pt>
                <c:pt idx="1574">
                  <c:v>29.15</c:v>
                </c:pt>
                <c:pt idx="1575">
                  <c:v>31.88</c:v>
                </c:pt>
                <c:pt idx="1576">
                  <c:v>31.22</c:v>
                </c:pt>
                <c:pt idx="1577">
                  <c:v>29.55</c:v>
                </c:pt>
                <c:pt idx="1578">
                  <c:v>29.87</c:v>
                </c:pt>
                <c:pt idx="1579">
                  <c:v>27.92</c:v>
                </c:pt>
                <c:pt idx="1580">
                  <c:v>29.56</c:v>
                </c:pt>
                <c:pt idx="1581">
                  <c:v>25.85</c:v>
                </c:pt>
                <c:pt idx="1582">
                  <c:v>30.07</c:v>
                </c:pt>
                <c:pt idx="1583">
                  <c:v>31.9</c:v>
                </c:pt>
                <c:pt idx="1584">
                  <c:v>30.13</c:v>
                </c:pt>
                <c:pt idx="1585">
                  <c:v>28.9</c:v>
                </c:pt>
                <c:pt idx="1586">
                  <c:v>29.4</c:v>
                </c:pt>
                <c:pt idx="1587">
                  <c:v>32.07</c:v>
                </c:pt>
                <c:pt idx="1588">
                  <c:v>29.42</c:v>
                </c:pt>
                <c:pt idx="1589">
                  <c:v>29.38</c:v>
                </c:pt>
                <c:pt idx="1590">
                  <c:v>29.91</c:v>
                </c:pt>
                <c:pt idx="1591">
                  <c:v>29.31</c:v>
                </c:pt>
                <c:pt idx="1592">
                  <c:v>31.61</c:v>
                </c:pt>
                <c:pt idx="1593">
                  <c:v>27.25</c:v>
                </c:pt>
                <c:pt idx="1594">
                  <c:v>27.55</c:v>
                </c:pt>
                <c:pt idx="1595">
                  <c:v>30.02</c:v>
                </c:pt>
                <c:pt idx="1596">
                  <c:v>28.07</c:v>
                </c:pt>
                <c:pt idx="1597">
                  <c:v>27.63</c:v>
                </c:pt>
                <c:pt idx="1598">
                  <c:v>31.44</c:v>
                </c:pt>
                <c:pt idx="1599">
                  <c:v>28.45</c:v>
                </c:pt>
                <c:pt idx="1600">
                  <c:v>27.17</c:v>
                </c:pt>
                <c:pt idx="1601">
                  <c:v>28.98</c:v>
                </c:pt>
                <c:pt idx="1602">
                  <c:v>24.68</c:v>
                </c:pt>
                <c:pt idx="1603">
                  <c:v>29.26</c:v>
                </c:pt>
                <c:pt idx="1604">
                  <c:v>30.88</c:v>
                </c:pt>
                <c:pt idx="1605">
                  <c:v>31.53</c:v>
                </c:pt>
                <c:pt idx="1606">
                  <c:v>32.26</c:v>
                </c:pt>
                <c:pt idx="1607">
                  <c:v>29.32</c:v>
                </c:pt>
                <c:pt idx="1608">
                  <c:v>31.1</c:v>
                </c:pt>
                <c:pt idx="1609">
                  <c:v>28.71</c:v>
                </c:pt>
                <c:pt idx="1610">
                  <c:v>27.64</c:v>
                </c:pt>
                <c:pt idx="1611">
                  <c:v>29.79</c:v>
                </c:pt>
                <c:pt idx="1612">
                  <c:v>30.35</c:v>
                </c:pt>
                <c:pt idx="1613">
                  <c:v>31.67</c:v>
                </c:pt>
                <c:pt idx="1614">
                  <c:v>29.42</c:v>
                </c:pt>
                <c:pt idx="1615">
                  <c:v>30.14</c:v>
                </c:pt>
                <c:pt idx="1616">
                  <c:v>32.86</c:v>
                </c:pt>
                <c:pt idx="1617">
                  <c:v>29.39</c:v>
                </c:pt>
                <c:pt idx="1618">
                  <c:v>27.52</c:v>
                </c:pt>
                <c:pt idx="1619">
                  <c:v>33.56</c:v>
                </c:pt>
                <c:pt idx="1620">
                  <c:v>31.83</c:v>
                </c:pt>
                <c:pt idx="1621">
                  <c:v>29.96</c:v>
                </c:pt>
                <c:pt idx="1622">
                  <c:v>30.29</c:v>
                </c:pt>
                <c:pt idx="1623">
                  <c:v>32.57</c:v>
                </c:pt>
                <c:pt idx="1624">
                  <c:v>26.21</c:v>
                </c:pt>
                <c:pt idx="1625">
                  <c:v>25.16</c:v>
                </c:pt>
                <c:pt idx="1626">
                  <c:v>29.89</c:v>
                </c:pt>
                <c:pt idx="1627">
                  <c:v>30.96</c:v>
                </c:pt>
                <c:pt idx="1628">
                  <c:v>28.67</c:v>
                </c:pt>
                <c:pt idx="1629">
                  <c:v>30.14</c:v>
                </c:pt>
                <c:pt idx="1630">
                  <c:v>29.87</c:v>
                </c:pt>
                <c:pt idx="1631">
                  <c:v>29.2</c:v>
                </c:pt>
                <c:pt idx="1632">
                  <c:v>31.03</c:v>
                </c:pt>
                <c:pt idx="1633">
                  <c:v>29.75</c:v>
                </c:pt>
                <c:pt idx="1634">
                  <c:v>29.56</c:v>
                </c:pt>
                <c:pt idx="1635">
                  <c:v>26.92</c:v>
                </c:pt>
                <c:pt idx="1636">
                  <c:v>32.12</c:v>
                </c:pt>
                <c:pt idx="1637">
                  <c:v>29.5</c:v>
                </c:pt>
                <c:pt idx="1638">
                  <c:v>31.25</c:v>
                </c:pt>
                <c:pt idx="1639">
                  <c:v>32.05</c:v>
                </c:pt>
                <c:pt idx="1640">
                  <c:v>28.51</c:v>
                </c:pt>
                <c:pt idx="1641">
                  <c:v>31.12</c:v>
                </c:pt>
                <c:pt idx="1642">
                  <c:v>29.9</c:v>
                </c:pt>
                <c:pt idx="1643">
                  <c:v>31.11</c:v>
                </c:pt>
                <c:pt idx="1644">
                  <c:v>28.13</c:v>
                </c:pt>
                <c:pt idx="1645">
                  <c:v>31.2</c:v>
                </c:pt>
                <c:pt idx="1646">
                  <c:v>27.6</c:v>
                </c:pt>
                <c:pt idx="1647">
                  <c:v>27.36</c:v>
                </c:pt>
                <c:pt idx="1648">
                  <c:v>29.38</c:v>
                </c:pt>
                <c:pt idx="1649">
                  <c:v>30.05</c:v>
                </c:pt>
                <c:pt idx="1650">
                  <c:v>31.64</c:v>
                </c:pt>
                <c:pt idx="1651">
                  <c:v>28.54</c:v>
                </c:pt>
                <c:pt idx="1652">
                  <c:v>27.63</c:v>
                </c:pt>
                <c:pt idx="1653">
                  <c:v>25.88</c:v>
                </c:pt>
                <c:pt idx="1654">
                  <c:v>28.71</c:v>
                </c:pt>
                <c:pt idx="1655">
                  <c:v>29.91</c:v>
                </c:pt>
                <c:pt idx="1656">
                  <c:v>28.37</c:v>
                </c:pt>
                <c:pt idx="1657">
                  <c:v>30.04</c:v>
                </c:pt>
                <c:pt idx="1658">
                  <c:v>29.14</c:v>
                </c:pt>
                <c:pt idx="1659">
                  <c:v>30.69</c:v>
                </c:pt>
                <c:pt idx="1660">
                  <c:v>32.21</c:v>
                </c:pt>
                <c:pt idx="1661">
                  <c:v>32.07</c:v>
                </c:pt>
                <c:pt idx="1662">
                  <c:v>31.37</c:v>
                </c:pt>
                <c:pt idx="1663">
                  <c:v>26.19</c:v>
                </c:pt>
                <c:pt idx="1664">
                  <c:v>30.05</c:v>
                </c:pt>
                <c:pt idx="1665">
                  <c:v>28.65</c:v>
                </c:pt>
                <c:pt idx="1666">
                  <c:v>28.74</c:v>
                </c:pt>
                <c:pt idx="1667">
                  <c:v>29.35</c:v>
                </c:pt>
                <c:pt idx="1668">
                  <c:v>24.94</c:v>
                </c:pt>
                <c:pt idx="1669">
                  <c:v>29.58</c:v>
                </c:pt>
                <c:pt idx="1670">
                  <c:v>27.43</c:v>
                </c:pt>
                <c:pt idx="1671">
                  <c:v>29.66</c:v>
                </c:pt>
                <c:pt idx="1672">
                  <c:v>30.44</c:v>
                </c:pt>
                <c:pt idx="1673">
                  <c:v>28.63</c:v>
                </c:pt>
                <c:pt idx="1674">
                  <c:v>28.46</c:v>
                </c:pt>
                <c:pt idx="1675">
                  <c:v>29.58</c:v>
                </c:pt>
                <c:pt idx="1676">
                  <c:v>26.33</c:v>
                </c:pt>
                <c:pt idx="1677">
                  <c:v>29.86</c:v>
                </c:pt>
                <c:pt idx="1678">
                  <c:v>29.45</c:v>
                </c:pt>
                <c:pt idx="1679">
                  <c:v>28.68</c:v>
                </c:pt>
                <c:pt idx="1680">
                  <c:v>29.07</c:v>
                </c:pt>
                <c:pt idx="1681">
                  <c:v>29.4</c:v>
                </c:pt>
                <c:pt idx="1682">
                  <c:v>30.8</c:v>
                </c:pt>
                <c:pt idx="1683">
                  <c:v>29.6</c:v>
                </c:pt>
                <c:pt idx="1684">
                  <c:v>27.79</c:v>
                </c:pt>
                <c:pt idx="1685">
                  <c:v>28.59</c:v>
                </c:pt>
                <c:pt idx="1686">
                  <c:v>28.27</c:v>
                </c:pt>
                <c:pt idx="1687">
                  <c:v>30.51</c:v>
                </c:pt>
                <c:pt idx="1688">
                  <c:v>28.86</c:v>
                </c:pt>
                <c:pt idx="1689">
                  <c:v>31.37</c:v>
                </c:pt>
                <c:pt idx="1690">
                  <c:v>29.48</c:v>
                </c:pt>
                <c:pt idx="1691">
                  <c:v>30.78</c:v>
                </c:pt>
                <c:pt idx="1692">
                  <c:v>27.06</c:v>
                </c:pt>
                <c:pt idx="1693">
                  <c:v>31.37</c:v>
                </c:pt>
                <c:pt idx="1694">
                  <c:v>28.68</c:v>
                </c:pt>
                <c:pt idx="1695">
                  <c:v>27.75</c:v>
                </c:pt>
                <c:pt idx="1696">
                  <c:v>29.88</c:v>
                </c:pt>
                <c:pt idx="1697">
                  <c:v>30.91</c:v>
                </c:pt>
                <c:pt idx="1698">
                  <c:v>28.1</c:v>
                </c:pt>
                <c:pt idx="1699">
                  <c:v>30.35</c:v>
                </c:pt>
                <c:pt idx="1700">
                  <c:v>30.34</c:v>
                </c:pt>
                <c:pt idx="1701">
                  <c:v>30.35</c:v>
                </c:pt>
                <c:pt idx="1702">
                  <c:v>27.68</c:v>
                </c:pt>
                <c:pt idx="1703">
                  <c:v>28.56</c:v>
                </c:pt>
                <c:pt idx="1704">
                  <c:v>27.24</c:v>
                </c:pt>
                <c:pt idx="1705">
                  <c:v>28.74</c:v>
                </c:pt>
                <c:pt idx="1706">
                  <c:v>26.93</c:v>
                </c:pt>
                <c:pt idx="1707">
                  <c:v>27.78</c:v>
                </c:pt>
                <c:pt idx="1708">
                  <c:v>26.83</c:v>
                </c:pt>
                <c:pt idx="1709">
                  <c:v>28.68</c:v>
                </c:pt>
                <c:pt idx="1710">
                  <c:v>28.11</c:v>
                </c:pt>
                <c:pt idx="1711">
                  <c:v>28.18</c:v>
                </c:pt>
                <c:pt idx="1712">
                  <c:v>30.44</c:v>
                </c:pt>
                <c:pt idx="1713">
                  <c:v>29.54</c:v>
                </c:pt>
                <c:pt idx="1714">
                  <c:v>31.87</c:v>
                </c:pt>
                <c:pt idx="1715">
                  <c:v>27.97</c:v>
                </c:pt>
                <c:pt idx="1716">
                  <c:v>28.39</c:v>
                </c:pt>
                <c:pt idx="1717">
                  <c:v>25.23</c:v>
                </c:pt>
                <c:pt idx="1718">
                  <c:v>31.57</c:v>
                </c:pt>
                <c:pt idx="1719">
                  <c:v>28.46</c:v>
                </c:pt>
                <c:pt idx="1720">
                  <c:v>22.71</c:v>
                </c:pt>
                <c:pt idx="1721">
                  <c:v>30.48</c:v>
                </c:pt>
                <c:pt idx="1722">
                  <c:v>26.76</c:v>
                </c:pt>
                <c:pt idx="1723">
                  <c:v>28.16</c:v>
                </c:pt>
                <c:pt idx="1724">
                  <c:v>32.22</c:v>
                </c:pt>
                <c:pt idx="1725">
                  <c:v>33.28</c:v>
                </c:pt>
                <c:pt idx="1726">
                  <c:v>29.72</c:v>
                </c:pt>
                <c:pt idx="1727">
                  <c:v>31.45</c:v>
                </c:pt>
                <c:pt idx="1728">
                  <c:v>29.96</c:v>
                </c:pt>
                <c:pt idx="1729">
                  <c:v>27.86</c:v>
                </c:pt>
                <c:pt idx="1730">
                  <c:v>30.3</c:v>
                </c:pt>
                <c:pt idx="1731">
                  <c:v>28.21</c:v>
                </c:pt>
                <c:pt idx="1732">
                  <c:v>28.73</c:v>
                </c:pt>
                <c:pt idx="1733">
                  <c:v>28.21</c:v>
                </c:pt>
                <c:pt idx="1734">
                  <c:v>29.14</c:v>
                </c:pt>
                <c:pt idx="1735">
                  <c:v>30.74</c:v>
                </c:pt>
                <c:pt idx="1736">
                  <c:v>27.8</c:v>
                </c:pt>
                <c:pt idx="1737">
                  <c:v>29.2</c:v>
                </c:pt>
                <c:pt idx="1738">
                  <c:v>28.44</c:v>
                </c:pt>
                <c:pt idx="1739">
                  <c:v>29.19</c:v>
                </c:pt>
                <c:pt idx="1740">
                  <c:v>27.31</c:v>
                </c:pt>
                <c:pt idx="1741">
                  <c:v>28.45</c:v>
                </c:pt>
                <c:pt idx="1742">
                  <c:v>25.53</c:v>
                </c:pt>
                <c:pt idx="1743">
                  <c:v>29.98</c:v>
                </c:pt>
                <c:pt idx="1744">
                  <c:v>28.11</c:v>
                </c:pt>
                <c:pt idx="1745">
                  <c:v>30.81</c:v>
                </c:pt>
                <c:pt idx="1746">
                  <c:v>27.94</c:v>
                </c:pt>
                <c:pt idx="1747">
                  <c:v>26.8</c:v>
                </c:pt>
                <c:pt idx="1748">
                  <c:v>28.8</c:v>
                </c:pt>
                <c:pt idx="1749">
                  <c:v>31.08</c:v>
                </c:pt>
                <c:pt idx="1750">
                  <c:v>30.53</c:v>
                </c:pt>
                <c:pt idx="1751">
                  <c:v>28.26</c:v>
                </c:pt>
                <c:pt idx="1752">
                  <c:v>30.54</c:v>
                </c:pt>
                <c:pt idx="1753">
                  <c:v>28.03</c:v>
                </c:pt>
                <c:pt idx="1754">
                  <c:v>29.05</c:v>
                </c:pt>
                <c:pt idx="1755">
                  <c:v>29.61</c:v>
                </c:pt>
                <c:pt idx="1756">
                  <c:v>28.19</c:v>
                </c:pt>
                <c:pt idx="1757">
                  <c:v>27.63</c:v>
                </c:pt>
                <c:pt idx="1758">
                  <c:v>25.65</c:v>
                </c:pt>
                <c:pt idx="1759">
                  <c:v>27.56</c:v>
                </c:pt>
                <c:pt idx="1760">
                  <c:v>26.66</c:v>
                </c:pt>
                <c:pt idx="1761">
                  <c:v>30.98</c:v>
                </c:pt>
                <c:pt idx="1762">
                  <c:v>29.75</c:v>
                </c:pt>
                <c:pt idx="1763">
                  <c:v>30.98</c:v>
                </c:pt>
                <c:pt idx="1764">
                  <c:v>30.3</c:v>
                </c:pt>
                <c:pt idx="1765">
                  <c:v>31.15</c:v>
                </c:pt>
                <c:pt idx="1766">
                  <c:v>27.72</c:v>
                </c:pt>
                <c:pt idx="1767">
                  <c:v>29.82</c:v>
                </c:pt>
                <c:pt idx="1768">
                  <c:v>24.47</c:v>
                </c:pt>
                <c:pt idx="1769">
                  <c:v>25.32</c:v>
                </c:pt>
                <c:pt idx="1770">
                  <c:v>24.42</c:v>
                </c:pt>
                <c:pt idx="1771">
                  <c:v>27.21</c:v>
                </c:pt>
                <c:pt idx="1772">
                  <c:v>28.85</c:v>
                </c:pt>
                <c:pt idx="1773">
                  <c:v>26.24</c:v>
                </c:pt>
                <c:pt idx="1774">
                  <c:v>27.4</c:v>
                </c:pt>
                <c:pt idx="1775">
                  <c:v>26.53</c:v>
                </c:pt>
                <c:pt idx="1776">
                  <c:v>25.72</c:v>
                </c:pt>
                <c:pt idx="1777">
                  <c:v>30.78</c:v>
                </c:pt>
                <c:pt idx="1778">
                  <c:v>27.16</c:v>
                </c:pt>
                <c:pt idx="1779">
                  <c:v>26.73</c:v>
                </c:pt>
                <c:pt idx="1780">
                  <c:v>24.14</c:v>
                </c:pt>
                <c:pt idx="1781">
                  <c:v>31.44</c:v>
                </c:pt>
                <c:pt idx="1782">
                  <c:v>26.67</c:v>
                </c:pt>
                <c:pt idx="1783">
                  <c:v>25.48</c:v>
                </c:pt>
                <c:pt idx="1784">
                  <c:v>27.07</c:v>
                </c:pt>
                <c:pt idx="1785">
                  <c:v>29.01</c:v>
                </c:pt>
                <c:pt idx="1786">
                  <c:v>27.15</c:v>
                </c:pt>
                <c:pt idx="1787">
                  <c:v>26.27</c:v>
                </c:pt>
                <c:pt idx="1788">
                  <c:v>30.14</c:v>
                </c:pt>
                <c:pt idx="1789">
                  <c:v>32.11</c:v>
                </c:pt>
                <c:pt idx="1790">
                  <c:v>29.01</c:v>
                </c:pt>
                <c:pt idx="1791">
                  <c:v>30.58</c:v>
                </c:pt>
                <c:pt idx="1792">
                  <c:v>26.95</c:v>
                </c:pt>
                <c:pt idx="1793">
                  <c:v>29.4</c:v>
                </c:pt>
                <c:pt idx="1794">
                  <c:v>29.88</c:v>
                </c:pt>
                <c:pt idx="1795">
                  <c:v>30.11</c:v>
                </c:pt>
                <c:pt idx="1796">
                  <c:v>26.97</c:v>
                </c:pt>
                <c:pt idx="1797">
                  <c:v>27.72</c:v>
                </c:pt>
                <c:pt idx="1798">
                  <c:v>28.35</c:v>
                </c:pt>
                <c:pt idx="1799">
                  <c:v>26.74</c:v>
                </c:pt>
                <c:pt idx="1800">
                  <c:v>28.3</c:v>
                </c:pt>
                <c:pt idx="1801">
                  <c:v>29.22</c:v>
                </c:pt>
                <c:pt idx="1802">
                  <c:v>29.6</c:v>
                </c:pt>
                <c:pt idx="1803">
                  <c:v>27.97</c:v>
                </c:pt>
                <c:pt idx="1804">
                  <c:v>24.45</c:v>
                </c:pt>
                <c:pt idx="1805">
                  <c:v>25.98</c:v>
                </c:pt>
                <c:pt idx="1806">
                  <c:v>30.13</c:v>
                </c:pt>
                <c:pt idx="1807">
                  <c:v>31.07</c:v>
                </c:pt>
                <c:pt idx="1808">
                  <c:v>25.29</c:v>
                </c:pt>
                <c:pt idx="1809">
                  <c:v>28.71</c:v>
                </c:pt>
                <c:pt idx="1810">
                  <c:v>27.72</c:v>
                </c:pt>
                <c:pt idx="1811">
                  <c:v>26.41</c:v>
                </c:pt>
                <c:pt idx="1812">
                  <c:v>30.57</c:v>
                </c:pt>
                <c:pt idx="1813">
                  <c:v>25.62</c:v>
                </c:pt>
                <c:pt idx="1814">
                  <c:v>27.52</c:v>
                </c:pt>
                <c:pt idx="1815">
                  <c:v>26.9</c:v>
                </c:pt>
                <c:pt idx="1816">
                  <c:v>29.53</c:v>
                </c:pt>
                <c:pt idx="1817">
                  <c:v>27.67</c:v>
                </c:pt>
                <c:pt idx="1818">
                  <c:v>26.23</c:v>
                </c:pt>
                <c:pt idx="1819">
                  <c:v>28.76</c:v>
                </c:pt>
                <c:pt idx="1820">
                  <c:v>25.72</c:v>
                </c:pt>
                <c:pt idx="1821">
                  <c:v>25.83</c:v>
                </c:pt>
                <c:pt idx="1822">
                  <c:v>26.68</c:v>
                </c:pt>
                <c:pt idx="1823">
                  <c:v>28.34</c:v>
                </c:pt>
                <c:pt idx="1824">
                  <c:v>29.8</c:v>
                </c:pt>
                <c:pt idx="1825">
                  <c:v>23.71</c:v>
                </c:pt>
                <c:pt idx="1826">
                  <c:v>30.1</c:v>
                </c:pt>
                <c:pt idx="1827">
                  <c:v>30.09</c:v>
                </c:pt>
                <c:pt idx="1828">
                  <c:v>25.8</c:v>
                </c:pt>
                <c:pt idx="1829">
                  <c:v>31.83</c:v>
                </c:pt>
                <c:pt idx="1830">
                  <c:v>28.31</c:v>
                </c:pt>
                <c:pt idx="1831">
                  <c:v>27.03</c:v>
                </c:pt>
                <c:pt idx="1832">
                  <c:v>28.3</c:v>
                </c:pt>
                <c:pt idx="1833">
                  <c:v>28.32</c:v>
                </c:pt>
                <c:pt idx="1834">
                  <c:v>27.42</c:v>
                </c:pt>
                <c:pt idx="1835">
                  <c:v>28.13</c:v>
                </c:pt>
                <c:pt idx="1836">
                  <c:v>27.71</c:v>
                </c:pt>
                <c:pt idx="1837">
                  <c:v>27.1</c:v>
                </c:pt>
                <c:pt idx="1838">
                  <c:v>29.44</c:v>
                </c:pt>
                <c:pt idx="1839">
                  <c:v>28.37</c:v>
                </c:pt>
                <c:pt idx="1840">
                  <c:v>29.58</c:v>
                </c:pt>
                <c:pt idx="1841">
                  <c:v>30.45</c:v>
                </c:pt>
                <c:pt idx="1842">
                  <c:v>32.42</c:v>
                </c:pt>
                <c:pt idx="1843">
                  <c:v>31.61</c:v>
                </c:pt>
                <c:pt idx="1844">
                  <c:v>29.85</c:v>
                </c:pt>
                <c:pt idx="1845">
                  <c:v>27.61</c:v>
                </c:pt>
                <c:pt idx="1846">
                  <c:v>25.31</c:v>
                </c:pt>
                <c:pt idx="1847">
                  <c:v>27.08</c:v>
                </c:pt>
                <c:pt idx="1848">
                  <c:v>21.21</c:v>
                </c:pt>
                <c:pt idx="1849">
                  <c:v>26.52</c:v>
                </c:pt>
                <c:pt idx="1850">
                  <c:v>27.78</c:v>
                </c:pt>
                <c:pt idx="1851">
                  <c:v>22.33</c:v>
                </c:pt>
                <c:pt idx="1852">
                  <c:v>25.15</c:v>
                </c:pt>
                <c:pt idx="1853">
                  <c:v>27.58</c:v>
                </c:pt>
                <c:pt idx="1854">
                  <c:v>24.08</c:v>
                </c:pt>
                <c:pt idx="1855">
                  <c:v>24.35</c:v>
                </c:pt>
                <c:pt idx="1856">
                  <c:v>28.44</c:v>
                </c:pt>
                <c:pt idx="1857">
                  <c:v>28.1</c:v>
                </c:pt>
                <c:pt idx="1858">
                  <c:v>28.01</c:v>
                </c:pt>
                <c:pt idx="1859">
                  <c:v>23.92</c:v>
                </c:pt>
                <c:pt idx="1860">
                  <c:v>13.67</c:v>
                </c:pt>
                <c:pt idx="1861">
                  <c:v>29.75</c:v>
                </c:pt>
                <c:pt idx="1862">
                  <c:v>29.78</c:v>
                </c:pt>
                <c:pt idx="1863">
                  <c:v>26.06</c:v>
                </c:pt>
                <c:pt idx="1864">
                  <c:v>24.38</c:v>
                </c:pt>
                <c:pt idx="1865">
                  <c:v>30.32</c:v>
                </c:pt>
                <c:pt idx="1866">
                  <c:v>30.48</c:v>
                </c:pt>
                <c:pt idx="1867">
                  <c:v>29.34</c:v>
                </c:pt>
                <c:pt idx="1868">
                  <c:v>27.89</c:v>
                </c:pt>
                <c:pt idx="1869">
                  <c:v>29.91</c:v>
                </c:pt>
                <c:pt idx="1870">
                  <c:v>28.55</c:v>
                </c:pt>
                <c:pt idx="1871">
                  <c:v>24.97</c:v>
                </c:pt>
                <c:pt idx="1872">
                  <c:v>22.66</c:v>
                </c:pt>
                <c:pt idx="1873">
                  <c:v>24.12</c:v>
                </c:pt>
                <c:pt idx="1874">
                  <c:v>25.81</c:v>
                </c:pt>
                <c:pt idx="1875">
                  <c:v>26.74</c:v>
                </c:pt>
                <c:pt idx="1876">
                  <c:v>26.85</c:v>
                </c:pt>
                <c:pt idx="1877">
                  <c:v>22.86</c:v>
                </c:pt>
                <c:pt idx="1878">
                  <c:v>26.14</c:v>
                </c:pt>
                <c:pt idx="1879">
                  <c:v>22.81</c:v>
                </c:pt>
                <c:pt idx="1880">
                  <c:v>20.52</c:v>
                </c:pt>
                <c:pt idx="1881">
                  <c:v>23.26</c:v>
                </c:pt>
                <c:pt idx="1882">
                  <c:v>27.46</c:v>
                </c:pt>
                <c:pt idx="1883">
                  <c:v>27.35</c:v>
                </c:pt>
                <c:pt idx="1884">
                  <c:v>27.9</c:v>
                </c:pt>
                <c:pt idx="1885">
                  <c:v>27.22</c:v>
                </c:pt>
                <c:pt idx="1886">
                  <c:v>29.88</c:v>
                </c:pt>
                <c:pt idx="1887">
                  <c:v>28.53</c:v>
                </c:pt>
                <c:pt idx="1888">
                  <c:v>30.73</c:v>
                </c:pt>
                <c:pt idx="1889">
                  <c:v>27.87</c:v>
                </c:pt>
                <c:pt idx="1890">
                  <c:v>30.3</c:v>
                </c:pt>
                <c:pt idx="1891">
                  <c:v>25.84</c:v>
                </c:pt>
                <c:pt idx="1892">
                  <c:v>28.08</c:v>
                </c:pt>
                <c:pt idx="1893">
                  <c:v>28.86</c:v>
                </c:pt>
                <c:pt idx="1894">
                  <c:v>27.49</c:v>
                </c:pt>
                <c:pt idx="1895">
                  <c:v>27.23</c:v>
                </c:pt>
                <c:pt idx="1896">
                  <c:v>29.21</c:v>
                </c:pt>
                <c:pt idx="1897">
                  <c:v>25.28</c:v>
                </c:pt>
                <c:pt idx="1898">
                  <c:v>26.86</c:v>
                </c:pt>
                <c:pt idx="1899">
                  <c:v>26.72</c:v>
                </c:pt>
                <c:pt idx="1900">
                  <c:v>26.21</c:v>
                </c:pt>
                <c:pt idx="1901">
                  <c:v>28.04</c:v>
                </c:pt>
                <c:pt idx="1902">
                  <c:v>27.15</c:v>
                </c:pt>
                <c:pt idx="1903">
                  <c:v>29.41</c:v>
                </c:pt>
                <c:pt idx="1904">
                  <c:v>23.09</c:v>
                </c:pt>
                <c:pt idx="1905">
                  <c:v>23.03</c:v>
                </c:pt>
                <c:pt idx="1906">
                  <c:v>26.92</c:v>
                </c:pt>
                <c:pt idx="1907">
                  <c:v>24.35</c:v>
                </c:pt>
                <c:pt idx="1908">
                  <c:v>27.18</c:v>
                </c:pt>
                <c:pt idx="1909">
                  <c:v>25.15</c:v>
                </c:pt>
                <c:pt idx="1910">
                  <c:v>24.66</c:v>
                </c:pt>
                <c:pt idx="1911">
                  <c:v>30.29</c:v>
                </c:pt>
                <c:pt idx="1912">
                  <c:v>23.92</c:v>
                </c:pt>
                <c:pt idx="1913">
                  <c:v>22.7</c:v>
                </c:pt>
                <c:pt idx="1914">
                  <c:v>26.17</c:v>
                </c:pt>
                <c:pt idx="1915">
                  <c:v>20.05</c:v>
                </c:pt>
                <c:pt idx="1916">
                  <c:v>22.91</c:v>
                </c:pt>
                <c:pt idx="1917">
                  <c:v>21.49</c:v>
                </c:pt>
                <c:pt idx="1918">
                  <c:v>25.85</c:v>
                </c:pt>
                <c:pt idx="1919">
                  <c:v>27.56</c:v>
                </c:pt>
                <c:pt idx="1920">
                  <c:v>21.51</c:v>
                </c:pt>
                <c:pt idx="1921">
                  <c:v>21.85</c:v>
                </c:pt>
                <c:pt idx="1922">
                  <c:v>26.37</c:v>
                </c:pt>
                <c:pt idx="1923">
                  <c:v>28.49</c:v>
                </c:pt>
                <c:pt idx="1924">
                  <c:v>16.09</c:v>
                </c:pt>
                <c:pt idx="1925">
                  <c:v>22.55</c:v>
                </c:pt>
                <c:pt idx="1926">
                  <c:v>23.92</c:v>
                </c:pt>
                <c:pt idx="1927">
                  <c:v>25.62</c:v>
                </c:pt>
                <c:pt idx="1928">
                  <c:v>22.65</c:v>
                </c:pt>
                <c:pt idx="1929">
                  <c:v>23.6</c:v>
                </c:pt>
                <c:pt idx="1930">
                  <c:v>24.49</c:v>
                </c:pt>
                <c:pt idx="1931">
                  <c:v>21.71</c:v>
                </c:pt>
                <c:pt idx="1932">
                  <c:v>26.03</c:v>
                </c:pt>
                <c:pt idx="1933">
                  <c:v>16.52</c:v>
                </c:pt>
                <c:pt idx="1934">
                  <c:v>28.59</c:v>
                </c:pt>
                <c:pt idx="1935">
                  <c:v>23.58</c:v>
                </c:pt>
                <c:pt idx="1936">
                  <c:v>25.72</c:v>
                </c:pt>
                <c:pt idx="1937">
                  <c:v>24.18</c:v>
                </c:pt>
                <c:pt idx="1938">
                  <c:v>25.0</c:v>
                </c:pt>
                <c:pt idx="1939">
                  <c:v>26.42</c:v>
                </c:pt>
                <c:pt idx="1940">
                  <c:v>22.97</c:v>
                </c:pt>
                <c:pt idx="1941">
                  <c:v>24.17</c:v>
                </c:pt>
                <c:pt idx="1942">
                  <c:v>24.08</c:v>
                </c:pt>
                <c:pt idx="1943">
                  <c:v>27.7</c:v>
                </c:pt>
                <c:pt idx="1944">
                  <c:v>29.67</c:v>
                </c:pt>
                <c:pt idx="1945">
                  <c:v>27.88</c:v>
                </c:pt>
                <c:pt idx="1946">
                  <c:v>28.35</c:v>
                </c:pt>
                <c:pt idx="1947">
                  <c:v>24.22</c:v>
                </c:pt>
                <c:pt idx="1948">
                  <c:v>21.51</c:v>
                </c:pt>
                <c:pt idx="1949">
                  <c:v>21.71</c:v>
                </c:pt>
                <c:pt idx="1950">
                  <c:v>26.01</c:v>
                </c:pt>
                <c:pt idx="1951">
                  <c:v>28.76</c:v>
                </c:pt>
                <c:pt idx="1952">
                  <c:v>28.1</c:v>
                </c:pt>
                <c:pt idx="1953">
                  <c:v>25.87</c:v>
                </c:pt>
                <c:pt idx="1954">
                  <c:v>25.24</c:v>
                </c:pt>
                <c:pt idx="1955">
                  <c:v>24.83</c:v>
                </c:pt>
                <c:pt idx="1956">
                  <c:v>23.16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52232"/>
        <c:axId val="2127850808"/>
      </c:scatterChart>
      <c:valAx>
        <c:axId val="21278522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127850808"/>
        <c:crosses val="autoZero"/>
        <c:crossBetween val="midCat"/>
      </c:valAx>
      <c:valAx>
        <c:axId val="212785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52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Download Speed</c:v>
          </c:tx>
          <c:spPr>
            <a:ln w="47625">
              <a:noFill/>
            </a:ln>
          </c:spPr>
          <c:marker>
            <c:symbol val="triangle"/>
            <c:size val="2"/>
          </c:marker>
          <c:xVal>
            <c:numRef>
              <c:f>Sheet1!$C$2:$C$3194</c:f>
              <c:numCache>
                <c:formatCode>h:mm</c:formatCode>
                <c:ptCount val="3193"/>
                <c:pt idx="0">
                  <c:v>0.532638888888889</c:v>
                </c:pt>
                <c:pt idx="1">
                  <c:v>0.533333333333333</c:v>
                </c:pt>
                <c:pt idx="2">
                  <c:v>0.534027777777778</c:v>
                </c:pt>
                <c:pt idx="3">
                  <c:v>0.534722222222222</c:v>
                </c:pt>
                <c:pt idx="4">
                  <c:v>0.535416666666667</c:v>
                </c:pt>
                <c:pt idx="5">
                  <c:v>0.535416666666667</c:v>
                </c:pt>
                <c:pt idx="6">
                  <c:v>0.536111111111111</c:v>
                </c:pt>
                <c:pt idx="7">
                  <c:v>0.536805555555556</c:v>
                </c:pt>
                <c:pt idx="8">
                  <c:v>0.5375</c:v>
                </c:pt>
                <c:pt idx="9">
                  <c:v>0.538194444444444</c:v>
                </c:pt>
                <c:pt idx="10">
                  <c:v>0.538888888888889</c:v>
                </c:pt>
                <c:pt idx="11">
                  <c:v>0.539583333333333</c:v>
                </c:pt>
                <c:pt idx="12">
                  <c:v>0.540277777777778</c:v>
                </c:pt>
                <c:pt idx="13">
                  <c:v>0.540972222222222</c:v>
                </c:pt>
                <c:pt idx="14">
                  <c:v>0.541666666666667</c:v>
                </c:pt>
                <c:pt idx="15">
                  <c:v>0.541666666666667</c:v>
                </c:pt>
                <c:pt idx="16">
                  <c:v>0.542361111111111</c:v>
                </c:pt>
                <c:pt idx="17">
                  <c:v>0.543055555555556</c:v>
                </c:pt>
                <c:pt idx="18">
                  <c:v>0.54375</c:v>
                </c:pt>
                <c:pt idx="19">
                  <c:v>0.544444444444444</c:v>
                </c:pt>
                <c:pt idx="20">
                  <c:v>0.544444444444444</c:v>
                </c:pt>
                <c:pt idx="21">
                  <c:v>0.545138888888889</c:v>
                </c:pt>
                <c:pt idx="22">
                  <c:v>0.545833333333333</c:v>
                </c:pt>
                <c:pt idx="23">
                  <c:v>0.546527777777778</c:v>
                </c:pt>
                <c:pt idx="24">
                  <c:v>0.546527777777778</c:v>
                </c:pt>
                <c:pt idx="25">
                  <c:v>0.547916666666667</c:v>
                </c:pt>
                <c:pt idx="26">
                  <c:v>0.548611111111111</c:v>
                </c:pt>
                <c:pt idx="27">
                  <c:v>0.549305555555556</c:v>
                </c:pt>
                <c:pt idx="28">
                  <c:v>0.549305555555556</c:v>
                </c:pt>
                <c:pt idx="29">
                  <c:v>0.55</c:v>
                </c:pt>
                <c:pt idx="30">
                  <c:v>0.550694444444444</c:v>
                </c:pt>
                <c:pt idx="31">
                  <c:v>0.551388888888889</c:v>
                </c:pt>
                <c:pt idx="32">
                  <c:v>0.551388888888889</c:v>
                </c:pt>
                <c:pt idx="33">
                  <c:v>0.552083333333333</c:v>
                </c:pt>
                <c:pt idx="34">
                  <c:v>0.552083333333333</c:v>
                </c:pt>
                <c:pt idx="35">
                  <c:v>0.552777777777778</c:v>
                </c:pt>
                <c:pt idx="36">
                  <c:v>0.553472222222222</c:v>
                </c:pt>
                <c:pt idx="37">
                  <c:v>0.554166666666667</c:v>
                </c:pt>
                <c:pt idx="38">
                  <c:v>0.554861111111111</c:v>
                </c:pt>
                <c:pt idx="39">
                  <c:v>0.554861111111111</c:v>
                </c:pt>
                <c:pt idx="40">
                  <c:v>0.555555555555556</c:v>
                </c:pt>
                <c:pt idx="41">
                  <c:v>0.55625</c:v>
                </c:pt>
                <c:pt idx="42">
                  <c:v>0.556944444444444</c:v>
                </c:pt>
                <c:pt idx="43">
                  <c:v>0.557638888888889</c:v>
                </c:pt>
                <c:pt idx="44">
                  <c:v>0.557638888888889</c:v>
                </c:pt>
                <c:pt idx="45">
                  <c:v>0.558333333333333</c:v>
                </c:pt>
                <c:pt idx="46">
                  <c:v>0.559027777777778</c:v>
                </c:pt>
                <c:pt idx="47">
                  <c:v>0.559027777777778</c:v>
                </c:pt>
                <c:pt idx="48">
                  <c:v>0.559722222222222</c:v>
                </c:pt>
                <c:pt idx="49">
                  <c:v>0.560416666666667</c:v>
                </c:pt>
                <c:pt idx="50">
                  <c:v>0.561111111111111</c:v>
                </c:pt>
                <c:pt idx="51">
                  <c:v>0.561805555555556</c:v>
                </c:pt>
                <c:pt idx="52">
                  <c:v>0.5625</c:v>
                </c:pt>
                <c:pt idx="53">
                  <c:v>0.5625</c:v>
                </c:pt>
                <c:pt idx="54">
                  <c:v>0.563194444444444</c:v>
                </c:pt>
                <c:pt idx="55">
                  <c:v>0.563888888888889</c:v>
                </c:pt>
                <c:pt idx="56">
                  <c:v>0.564583333333333</c:v>
                </c:pt>
                <c:pt idx="57">
                  <c:v>0.565277777777778</c:v>
                </c:pt>
                <c:pt idx="58">
                  <c:v>0.565972222222222</c:v>
                </c:pt>
                <c:pt idx="59">
                  <c:v>0.565972222222222</c:v>
                </c:pt>
                <c:pt idx="60">
                  <c:v>0.566666666666667</c:v>
                </c:pt>
                <c:pt idx="61">
                  <c:v>0.567361111111111</c:v>
                </c:pt>
                <c:pt idx="62">
                  <c:v>0.567361111111111</c:v>
                </c:pt>
                <c:pt idx="63">
                  <c:v>0.568055555555556</c:v>
                </c:pt>
                <c:pt idx="64">
                  <c:v>0.56875</c:v>
                </c:pt>
                <c:pt idx="65">
                  <c:v>0.569444444444444</c:v>
                </c:pt>
                <c:pt idx="66">
                  <c:v>0.570138888888889</c:v>
                </c:pt>
                <c:pt idx="67">
                  <c:v>0.570138888888889</c:v>
                </c:pt>
                <c:pt idx="68">
                  <c:v>0.571527777777778</c:v>
                </c:pt>
                <c:pt idx="69">
                  <c:v>0.571527777777778</c:v>
                </c:pt>
                <c:pt idx="70">
                  <c:v>0.572222222222222</c:v>
                </c:pt>
                <c:pt idx="71">
                  <c:v>0.572222222222222</c:v>
                </c:pt>
                <c:pt idx="72">
                  <c:v>0.572916666666667</c:v>
                </c:pt>
                <c:pt idx="73">
                  <c:v>0.573611111111111</c:v>
                </c:pt>
                <c:pt idx="74">
                  <c:v>0.574305555555556</c:v>
                </c:pt>
                <c:pt idx="75">
                  <c:v>0.575</c:v>
                </c:pt>
                <c:pt idx="76">
                  <c:v>0.575</c:v>
                </c:pt>
                <c:pt idx="77">
                  <c:v>0.575694444444444</c:v>
                </c:pt>
                <c:pt idx="78">
                  <c:v>0.576388888888889</c:v>
                </c:pt>
                <c:pt idx="79">
                  <c:v>0.576388888888889</c:v>
                </c:pt>
                <c:pt idx="80">
                  <c:v>0.577083333333333</c:v>
                </c:pt>
                <c:pt idx="81">
                  <c:v>0.577083333333333</c:v>
                </c:pt>
                <c:pt idx="82">
                  <c:v>0.577777777777778</c:v>
                </c:pt>
                <c:pt idx="83">
                  <c:v>0.578472222222222</c:v>
                </c:pt>
                <c:pt idx="84">
                  <c:v>0.579166666666667</c:v>
                </c:pt>
                <c:pt idx="85">
                  <c:v>0.579861111111111</c:v>
                </c:pt>
                <c:pt idx="86">
                  <c:v>0.580555555555556</c:v>
                </c:pt>
                <c:pt idx="87">
                  <c:v>0.580555555555556</c:v>
                </c:pt>
                <c:pt idx="88">
                  <c:v>0.58125</c:v>
                </c:pt>
                <c:pt idx="89">
                  <c:v>0.58125</c:v>
                </c:pt>
                <c:pt idx="90">
                  <c:v>0.581944444444444</c:v>
                </c:pt>
                <c:pt idx="91">
                  <c:v>0.581944444444444</c:v>
                </c:pt>
                <c:pt idx="92">
                  <c:v>0.582638888888889</c:v>
                </c:pt>
                <c:pt idx="93">
                  <c:v>0.583333333333333</c:v>
                </c:pt>
                <c:pt idx="94">
                  <c:v>0.584027777777778</c:v>
                </c:pt>
                <c:pt idx="95">
                  <c:v>0.584722222222222</c:v>
                </c:pt>
                <c:pt idx="96">
                  <c:v>0.584722222222222</c:v>
                </c:pt>
                <c:pt idx="97">
                  <c:v>0.585416666666667</c:v>
                </c:pt>
                <c:pt idx="98">
                  <c:v>0.586111111111111</c:v>
                </c:pt>
                <c:pt idx="99">
                  <c:v>0.586805555555556</c:v>
                </c:pt>
                <c:pt idx="100">
                  <c:v>0.5875</c:v>
                </c:pt>
                <c:pt idx="101">
                  <c:v>0.588194444444444</c:v>
                </c:pt>
                <c:pt idx="102">
                  <c:v>0.588888888888889</c:v>
                </c:pt>
                <c:pt idx="103">
                  <c:v>0.588888888888889</c:v>
                </c:pt>
                <c:pt idx="104">
                  <c:v>0.589583333333333</c:v>
                </c:pt>
                <c:pt idx="105">
                  <c:v>0.590277777777778</c:v>
                </c:pt>
                <c:pt idx="106">
                  <c:v>0.590277777777778</c:v>
                </c:pt>
                <c:pt idx="107">
                  <c:v>0.590972222222222</c:v>
                </c:pt>
                <c:pt idx="108">
                  <c:v>0.591666666666667</c:v>
                </c:pt>
                <c:pt idx="109">
                  <c:v>0.592361111111111</c:v>
                </c:pt>
                <c:pt idx="110">
                  <c:v>0.593055555555556</c:v>
                </c:pt>
                <c:pt idx="111">
                  <c:v>0.593055555555556</c:v>
                </c:pt>
                <c:pt idx="112">
                  <c:v>0.59375</c:v>
                </c:pt>
                <c:pt idx="113">
                  <c:v>0.59375</c:v>
                </c:pt>
                <c:pt idx="114">
                  <c:v>0.594444444444444</c:v>
                </c:pt>
                <c:pt idx="115">
                  <c:v>0.595138888888889</c:v>
                </c:pt>
                <c:pt idx="116">
                  <c:v>0.595138888888889</c:v>
                </c:pt>
                <c:pt idx="117">
                  <c:v>0.595833333333333</c:v>
                </c:pt>
                <c:pt idx="118">
                  <c:v>0.596527777777778</c:v>
                </c:pt>
                <c:pt idx="119">
                  <c:v>0.596527777777778</c:v>
                </c:pt>
                <c:pt idx="120">
                  <c:v>0.597222222222222</c:v>
                </c:pt>
                <c:pt idx="121">
                  <c:v>0.597222222222222</c:v>
                </c:pt>
                <c:pt idx="122">
                  <c:v>0.597916666666667</c:v>
                </c:pt>
                <c:pt idx="123">
                  <c:v>0.598611111111111</c:v>
                </c:pt>
                <c:pt idx="124">
                  <c:v>0.598611111111111</c:v>
                </c:pt>
                <c:pt idx="125">
                  <c:v>0.599305555555556</c:v>
                </c:pt>
                <c:pt idx="126">
                  <c:v>0.599305555555556</c:v>
                </c:pt>
                <c:pt idx="127">
                  <c:v>0.6</c:v>
                </c:pt>
                <c:pt idx="128">
                  <c:v>0.600694444444444</c:v>
                </c:pt>
                <c:pt idx="129">
                  <c:v>0.600694444444444</c:v>
                </c:pt>
                <c:pt idx="130">
                  <c:v>0.601388888888889</c:v>
                </c:pt>
                <c:pt idx="131">
                  <c:v>0.601388888888889</c:v>
                </c:pt>
                <c:pt idx="132">
                  <c:v>0.602083333333333</c:v>
                </c:pt>
                <c:pt idx="133">
                  <c:v>0.602083333333333</c:v>
                </c:pt>
                <c:pt idx="134">
                  <c:v>0.602777777777778</c:v>
                </c:pt>
                <c:pt idx="135">
                  <c:v>0.603472222222222</c:v>
                </c:pt>
                <c:pt idx="136">
                  <c:v>0.603472222222222</c:v>
                </c:pt>
                <c:pt idx="137">
                  <c:v>0.604166666666667</c:v>
                </c:pt>
                <c:pt idx="138">
                  <c:v>0.604861111111111</c:v>
                </c:pt>
                <c:pt idx="139">
                  <c:v>0.604861111111111</c:v>
                </c:pt>
                <c:pt idx="140">
                  <c:v>0.605555555555555</c:v>
                </c:pt>
                <c:pt idx="141">
                  <c:v>0.60625</c:v>
                </c:pt>
                <c:pt idx="142">
                  <c:v>0.60625</c:v>
                </c:pt>
                <c:pt idx="143">
                  <c:v>0.606944444444444</c:v>
                </c:pt>
                <c:pt idx="144">
                  <c:v>0.607638888888889</c:v>
                </c:pt>
                <c:pt idx="145">
                  <c:v>0.607638888888889</c:v>
                </c:pt>
                <c:pt idx="146">
                  <c:v>0.608333333333333</c:v>
                </c:pt>
                <c:pt idx="147">
                  <c:v>0.609027777777778</c:v>
                </c:pt>
                <c:pt idx="148">
                  <c:v>0.609027777777778</c:v>
                </c:pt>
                <c:pt idx="149">
                  <c:v>0.609722222222222</c:v>
                </c:pt>
                <c:pt idx="150">
                  <c:v>0.609722222222222</c:v>
                </c:pt>
                <c:pt idx="151">
                  <c:v>0.610416666666667</c:v>
                </c:pt>
                <c:pt idx="152">
                  <c:v>0.610416666666667</c:v>
                </c:pt>
                <c:pt idx="153">
                  <c:v>0.611111111111111</c:v>
                </c:pt>
                <c:pt idx="154">
                  <c:v>0.611111111111111</c:v>
                </c:pt>
                <c:pt idx="155">
                  <c:v>0.611805555555556</c:v>
                </c:pt>
                <c:pt idx="156">
                  <c:v>0.6125</c:v>
                </c:pt>
                <c:pt idx="157">
                  <c:v>0.6125</c:v>
                </c:pt>
                <c:pt idx="158">
                  <c:v>0.613194444444444</c:v>
                </c:pt>
                <c:pt idx="159">
                  <c:v>0.613888888888889</c:v>
                </c:pt>
                <c:pt idx="160">
                  <c:v>0.613888888888889</c:v>
                </c:pt>
                <c:pt idx="161">
                  <c:v>0.614583333333333</c:v>
                </c:pt>
                <c:pt idx="162">
                  <c:v>0.614583333333333</c:v>
                </c:pt>
                <c:pt idx="163">
                  <c:v>0.615277777777778</c:v>
                </c:pt>
                <c:pt idx="164">
                  <c:v>0.615277777777778</c:v>
                </c:pt>
                <c:pt idx="165">
                  <c:v>0.615972222222222</c:v>
                </c:pt>
                <c:pt idx="166">
                  <c:v>0.615972222222222</c:v>
                </c:pt>
                <c:pt idx="167">
                  <c:v>0.616666666666667</c:v>
                </c:pt>
                <c:pt idx="168">
                  <c:v>0.616666666666667</c:v>
                </c:pt>
                <c:pt idx="169">
                  <c:v>0.617361111111111</c:v>
                </c:pt>
                <c:pt idx="170">
                  <c:v>0.618055555555555</c:v>
                </c:pt>
                <c:pt idx="171">
                  <c:v>0.618055555555555</c:v>
                </c:pt>
                <c:pt idx="172">
                  <c:v>0.61875</c:v>
                </c:pt>
                <c:pt idx="173">
                  <c:v>0.619444444444444</c:v>
                </c:pt>
                <c:pt idx="174">
                  <c:v>0.619444444444444</c:v>
                </c:pt>
                <c:pt idx="175">
                  <c:v>0.620138888888889</c:v>
                </c:pt>
                <c:pt idx="176">
                  <c:v>0.620138888888889</c:v>
                </c:pt>
                <c:pt idx="177">
                  <c:v>0.620833333333333</c:v>
                </c:pt>
                <c:pt idx="178">
                  <c:v>0.620833333333333</c:v>
                </c:pt>
                <c:pt idx="179">
                  <c:v>0.621527777777778</c:v>
                </c:pt>
                <c:pt idx="180">
                  <c:v>0.622222222222222</c:v>
                </c:pt>
                <c:pt idx="181">
                  <c:v>0.622222222222222</c:v>
                </c:pt>
                <c:pt idx="182">
                  <c:v>0.622916666666667</c:v>
                </c:pt>
                <c:pt idx="183">
                  <c:v>0.622916666666667</c:v>
                </c:pt>
                <c:pt idx="184">
                  <c:v>0.623611111111111</c:v>
                </c:pt>
                <c:pt idx="185">
                  <c:v>0.623611111111111</c:v>
                </c:pt>
                <c:pt idx="186">
                  <c:v>0.624305555555555</c:v>
                </c:pt>
                <c:pt idx="187">
                  <c:v>0.624305555555555</c:v>
                </c:pt>
                <c:pt idx="188">
                  <c:v>0.625</c:v>
                </c:pt>
                <c:pt idx="189">
                  <c:v>0.625694444444444</c:v>
                </c:pt>
                <c:pt idx="190">
                  <c:v>0.626388888888889</c:v>
                </c:pt>
                <c:pt idx="191">
                  <c:v>0.626388888888889</c:v>
                </c:pt>
                <c:pt idx="192">
                  <c:v>0.627083333333333</c:v>
                </c:pt>
                <c:pt idx="193">
                  <c:v>0.627083333333333</c:v>
                </c:pt>
                <c:pt idx="194">
                  <c:v>0.627777777777778</c:v>
                </c:pt>
                <c:pt idx="195">
                  <c:v>0.627777777777778</c:v>
                </c:pt>
                <c:pt idx="196">
                  <c:v>0.628472222222222</c:v>
                </c:pt>
                <c:pt idx="197">
                  <c:v>0.629166666666667</c:v>
                </c:pt>
                <c:pt idx="198">
                  <c:v>0.629861111111111</c:v>
                </c:pt>
                <c:pt idx="199">
                  <c:v>0.629861111111111</c:v>
                </c:pt>
                <c:pt idx="200">
                  <c:v>0.630555555555555</c:v>
                </c:pt>
                <c:pt idx="201">
                  <c:v>0.630555555555555</c:v>
                </c:pt>
                <c:pt idx="202">
                  <c:v>0.63125</c:v>
                </c:pt>
                <c:pt idx="203">
                  <c:v>0.631944444444444</c:v>
                </c:pt>
                <c:pt idx="204">
                  <c:v>0.631944444444444</c:v>
                </c:pt>
                <c:pt idx="205">
                  <c:v>0.632638888888889</c:v>
                </c:pt>
                <c:pt idx="206">
                  <c:v>0.633333333333333</c:v>
                </c:pt>
                <c:pt idx="207">
                  <c:v>0.633333333333333</c:v>
                </c:pt>
                <c:pt idx="208">
                  <c:v>0.634027777777778</c:v>
                </c:pt>
                <c:pt idx="209">
                  <c:v>0.634722222222222</c:v>
                </c:pt>
                <c:pt idx="210">
                  <c:v>0.634722222222222</c:v>
                </c:pt>
                <c:pt idx="211">
                  <c:v>0.635416666666667</c:v>
                </c:pt>
                <c:pt idx="212">
                  <c:v>0.636111111111111</c:v>
                </c:pt>
                <c:pt idx="213">
                  <c:v>0.636111111111111</c:v>
                </c:pt>
                <c:pt idx="214">
                  <c:v>0.636805555555555</c:v>
                </c:pt>
                <c:pt idx="215">
                  <c:v>0.6375</c:v>
                </c:pt>
                <c:pt idx="216">
                  <c:v>0.6375</c:v>
                </c:pt>
                <c:pt idx="217">
                  <c:v>0.638194444444444</c:v>
                </c:pt>
                <c:pt idx="218">
                  <c:v>0.638888888888889</c:v>
                </c:pt>
                <c:pt idx="219">
                  <c:v>0.638888888888889</c:v>
                </c:pt>
                <c:pt idx="220">
                  <c:v>0.639583333333333</c:v>
                </c:pt>
                <c:pt idx="221">
                  <c:v>0.639583333333333</c:v>
                </c:pt>
                <c:pt idx="222">
                  <c:v>0.640277777777778</c:v>
                </c:pt>
                <c:pt idx="223">
                  <c:v>0.640277777777778</c:v>
                </c:pt>
                <c:pt idx="224">
                  <c:v>0.640277777777778</c:v>
                </c:pt>
                <c:pt idx="225">
                  <c:v>0.640972222222222</c:v>
                </c:pt>
                <c:pt idx="226">
                  <c:v>0.641666666666667</c:v>
                </c:pt>
                <c:pt idx="227">
                  <c:v>0.641666666666667</c:v>
                </c:pt>
                <c:pt idx="228">
                  <c:v>0.642361111111111</c:v>
                </c:pt>
                <c:pt idx="229">
                  <c:v>0.642361111111111</c:v>
                </c:pt>
                <c:pt idx="230">
                  <c:v>0.643055555555556</c:v>
                </c:pt>
                <c:pt idx="231">
                  <c:v>0.643055555555556</c:v>
                </c:pt>
                <c:pt idx="232">
                  <c:v>0.64375</c:v>
                </c:pt>
                <c:pt idx="233">
                  <c:v>0.64375</c:v>
                </c:pt>
                <c:pt idx="234">
                  <c:v>0.644444444444444</c:v>
                </c:pt>
                <c:pt idx="235">
                  <c:v>0.645138888888889</c:v>
                </c:pt>
                <c:pt idx="236">
                  <c:v>0.645138888888889</c:v>
                </c:pt>
                <c:pt idx="237">
                  <c:v>0.645833333333333</c:v>
                </c:pt>
                <c:pt idx="238">
                  <c:v>0.645833333333333</c:v>
                </c:pt>
                <c:pt idx="239">
                  <c:v>0.646527777777778</c:v>
                </c:pt>
                <c:pt idx="240">
                  <c:v>0.646527777777778</c:v>
                </c:pt>
                <c:pt idx="241">
                  <c:v>0.647222222222222</c:v>
                </c:pt>
                <c:pt idx="242">
                  <c:v>0.647916666666667</c:v>
                </c:pt>
                <c:pt idx="243">
                  <c:v>0.647916666666667</c:v>
                </c:pt>
                <c:pt idx="244">
                  <c:v>0.648611111111111</c:v>
                </c:pt>
                <c:pt idx="245">
                  <c:v>0.649305555555555</c:v>
                </c:pt>
                <c:pt idx="246">
                  <c:v>0.649305555555555</c:v>
                </c:pt>
                <c:pt idx="247">
                  <c:v>0.65</c:v>
                </c:pt>
                <c:pt idx="248">
                  <c:v>0.650694444444444</c:v>
                </c:pt>
                <c:pt idx="249">
                  <c:v>0.650694444444444</c:v>
                </c:pt>
                <c:pt idx="250">
                  <c:v>0.651388888888889</c:v>
                </c:pt>
                <c:pt idx="251">
                  <c:v>0.651388888888889</c:v>
                </c:pt>
                <c:pt idx="252">
                  <c:v>0.652083333333333</c:v>
                </c:pt>
                <c:pt idx="253">
                  <c:v>0.652777777777778</c:v>
                </c:pt>
                <c:pt idx="254">
                  <c:v>0.652777777777778</c:v>
                </c:pt>
                <c:pt idx="255">
                  <c:v>0.653472222222222</c:v>
                </c:pt>
                <c:pt idx="256">
                  <c:v>0.654166666666667</c:v>
                </c:pt>
                <c:pt idx="257">
                  <c:v>0.654861111111111</c:v>
                </c:pt>
                <c:pt idx="258">
                  <c:v>0.654861111111111</c:v>
                </c:pt>
                <c:pt idx="259">
                  <c:v>0.655555555555555</c:v>
                </c:pt>
                <c:pt idx="260">
                  <c:v>0.65625</c:v>
                </c:pt>
                <c:pt idx="261">
                  <c:v>0.65625</c:v>
                </c:pt>
                <c:pt idx="262">
                  <c:v>0.656944444444444</c:v>
                </c:pt>
                <c:pt idx="263">
                  <c:v>0.657638888888889</c:v>
                </c:pt>
                <c:pt idx="264">
                  <c:v>0.658333333333333</c:v>
                </c:pt>
                <c:pt idx="265">
                  <c:v>0.658333333333333</c:v>
                </c:pt>
                <c:pt idx="266">
                  <c:v>0.658333333333333</c:v>
                </c:pt>
                <c:pt idx="267">
                  <c:v>0.659027777777778</c:v>
                </c:pt>
                <c:pt idx="268">
                  <c:v>0.659722222222222</c:v>
                </c:pt>
                <c:pt idx="269">
                  <c:v>0.660416666666667</c:v>
                </c:pt>
                <c:pt idx="270">
                  <c:v>0.660416666666667</c:v>
                </c:pt>
                <c:pt idx="271">
                  <c:v>0.661111111111111</c:v>
                </c:pt>
                <c:pt idx="272">
                  <c:v>0.661805555555555</c:v>
                </c:pt>
                <c:pt idx="273">
                  <c:v>0.661805555555555</c:v>
                </c:pt>
                <c:pt idx="274">
                  <c:v>0.6625</c:v>
                </c:pt>
                <c:pt idx="275">
                  <c:v>0.663194444444444</c:v>
                </c:pt>
                <c:pt idx="276">
                  <c:v>0.663194444444444</c:v>
                </c:pt>
                <c:pt idx="277">
                  <c:v>0.663888888888889</c:v>
                </c:pt>
                <c:pt idx="278">
                  <c:v>0.664583333333333</c:v>
                </c:pt>
                <c:pt idx="279">
                  <c:v>0.664583333333333</c:v>
                </c:pt>
                <c:pt idx="280">
                  <c:v>0.665277777777778</c:v>
                </c:pt>
                <c:pt idx="281">
                  <c:v>0.665277777777778</c:v>
                </c:pt>
                <c:pt idx="282">
                  <c:v>0.665972222222222</c:v>
                </c:pt>
                <c:pt idx="283">
                  <c:v>0.666666666666667</c:v>
                </c:pt>
                <c:pt idx="284">
                  <c:v>0.667361111111111</c:v>
                </c:pt>
                <c:pt idx="285">
                  <c:v>0.667361111111111</c:v>
                </c:pt>
                <c:pt idx="286">
                  <c:v>0.668055555555556</c:v>
                </c:pt>
                <c:pt idx="287">
                  <c:v>0.66875</c:v>
                </c:pt>
                <c:pt idx="288">
                  <c:v>0.66875</c:v>
                </c:pt>
                <c:pt idx="289">
                  <c:v>0.670138888888889</c:v>
                </c:pt>
                <c:pt idx="290">
                  <c:v>0.670833333333333</c:v>
                </c:pt>
                <c:pt idx="291">
                  <c:v>0.670833333333333</c:v>
                </c:pt>
                <c:pt idx="292">
                  <c:v>0.671527777777778</c:v>
                </c:pt>
                <c:pt idx="293">
                  <c:v>0.672222222222222</c:v>
                </c:pt>
                <c:pt idx="294">
                  <c:v>0.672222222222222</c:v>
                </c:pt>
                <c:pt idx="295">
                  <c:v>0.672916666666667</c:v>
                </c:pt>
                <c:pt idx="296">
                  <c:v>0.673611111111111</c:v>
                </c:pt>
                <c:pt idx="297">
                  <c:v>0.674305555555556</c:v>
                </c:pt>
                <c:pt idx="298">
                  <c:v>0.674305555555556</c:v>
                </c:pt>
                <c:pt idx="299">
                  <c:v>0.675</c:v>
                </c:pt>
                <c:pt idx="300">
                  <c:v>0.675</c:v>
                </c:pt>
                <c:pt idx="301">
                  <c:v>0.675694444444444</c:v>
                </c:pt>
                <c:pt idx="302">
                  <c:v>0.676388888888889</c:v>
                </c:pt>
                <c:pt idx="303">
                  <c:v>0.677083333333333</c:v>
                </c:pt>
                <c:pt idx="304">
                  <c:v>0.677083333333333</c:v>
                </c:pt>
                <c:pt idx="305">
                  <c:v>0.677777777777778</c:v>
                </c:pt>
                <c:pt idx="306">
                  <c:v>0.678472222222222</c:v>
                </c:pt>
                <c:pt idx="307">
                  <c:v>0.678472222222222</c:v>
                </c:pt>
                <c:pt idx="308">
                  <c:v>0.679166666666667</c:v>
                </c:pt>
                <c:pt idx="309">
                  <c:v>0.679861111111111</c:v>
                </c:pt>
                <c:pt idx="310">
                  <c:v>0.679861111111111</c:v>
                </c:pt>
                <c:pt idx="311">
                  <c:v>0.680555555555555</c:v>
                </c:pt>
                <c:pt idx="312">
                  <c:v>0.68125</c:v>
                </c:pt>
                <c:pt idx="313">
                  <c:v>0.681944444444444</c:v>
                </c:pt>
                <c:pt idx="314">
                  <c:v>0.682638888888889</c:v>
                </c:pt>
                <c:pt idx="315">
                  <c:v>0.682638888888889</c:v>
                </c:pt>
                <c:pt idx="316">
                  <c:v>0.683333333333333</c:v>
                </c:pt>
                <c:pt idx="317">
                  <c:v>0.684027777777778</c:v>
                </c:pt>
                <c:pt idx="318">
                  <c:v>0.684722222222222</c:v>
                </c:pt>
                <c:pt idx="319">
                  <c:v>0.685416666666667</c:v>
                </c:pt>
                <c:pt idx="320">
                  <c:v>0.686111111111111</c:v>
                </c:pt>
                <c:pt idx="321">
                  <c:v>0.686111111111111</c:v>
                </c:pt>
                <c:pt idx="322">
                  <c:v>0.686805555555555</c:v>
                </c:pt>
                <c:pt idx="323">
                  <c:v>0.6875</c:v>
                </c:pt>
                <c:pt idx="324">
                  <c:v>0.6875</c:v>
                </c:pt>
                <c:pt idx="325">
                  <c:v>0.688194444444444</c:v>
                </c:pt>
                <c:pt idx="326">
                  <c:v>0.688888888888889</c:v>
                </c:pt>
                <c:pt idx="327">
                  <c:v>0.688888888888889</c:v>
                </c:pt>
                <c:pt idx="328">
                  <c:v>0.689583333333333</c:v>
                </c:pt>
                <c:pt idx="329">
                  <c:v>0.690277777777778</c:v>
                </c:pt>
                <c:pt idx="330">
                  <c:v>0.690277777777778</c:v>
                </c:pt>
                <c:pt idx="331">
                  <c:v>0.690972222222222</c:v>
                </c:pt>
                <c:pt idx="332">
                  <c:v>0.691666666666667</c:v>
                </c:pt>
                <c:pt idx="333">
                  <c:v>0.691666666666667</c:v>
                </c:pt>
                <c:pt idx="334">
                  <c:v>0.693055555555555</c:v>
                </c:pt>
                <c:pt idx="335">
                  <c:v>0.693055555555555</c:v>
                </c:pt>
                <c:pt idx="336">
                  <c:v>0.69375</c:v>
                </c:pt>
                <c:pt idx="337">
                  <c:v>0.694444444444444</c:v>
                </c:pt>
                <c:pt idx="338">
                  <c:v>0.694444444444444</c:v>
                </c:pt>
                <c:pt idx="339">
                  <c:v>0.695138888888889</c:v>
                </c:pt>
                <c:pt idx="340">
                  <c:v>0.695833333333333</c:v>
                </c:pt>
                <c:pt idx="341">
                  <c:v>0.696527777777778</c:v>
                </c:pt>
                <c:pt idx="342">
                  <c:v>0.697222222222222</c:v>
                </c:pt>
                <c:pt idx="343">
                  <c:v>0.697222222222222</c:v>
                </c:pt>
                <c:pt idx="344">
                  <c:v>0.697916666666667</c:v>
                </c:pt>
                <c:pt idx="345">
                  <c:v>0.811111111111111</c:v>
                </c:pt>
                <c:pt idx="346">
                  <c:v>0.811111111111111</c:v>
                </c:pt>
                <c:pt idx="347">
                  <c:v>0.811805555555556</c:v>
                </c:pt>
                <c:pt idx="348">
                  <c:v>0.8125</c:v>
                </c:pt>
                <c:pt idx="349">
                  <c:v>0.813194444444444</c:v>
                </c:pt>
                <c:pt idx="350">
                  <c:v>0.813888888888889</c:v>
                </c:pt>
                <c:pt idx="351">
                  <c:v>0.813888888888889</c:v>
                </c:pt>
                <c:pt idx="352">
                  <c:v>0.814583333333333</c:v>
                </c:pt>
                <c:pt idx="353">
                  <c:v>0.815277777777778</c:v>
                </c:pt>
                <c:pt idx="354">
                  <c:v>0.815972222222222</c:v>
                </c:pt>
                <c:pt idx="355">
                  <c:v>0.815972222222222</c:v>
                </c:pt>
                <c:pt idx="356">
                  <c:v>0.816666666666667</c:v>
                </c:pt>
                <c:pt idx="357">
                  <c:v>0.816666666666667</c:v>
                </c:pt>
                <c:pt idx="358">
                  <c:v>0.817361111111111</c:v>
                </c:pt>
                <c:pt idx="359">
                  <c:v>0.817361111111111</c:v>
                </c:pt>
                <c:pt idx="360">
                  <c:v>0.818055555555555</c:v>
                </c:pt>
                <c:pt idx="361">
                  <c:v>0.81875</c:v>
                </c:pt>
                <c:pt idx="362">
                  <c:v>0.819444444444444</c:v>
                </c:pt>
                <c:pt idx="363">
                  <c:v>0.820138888888889</c:v>
                </c:pt>
                <c:pt idx="364">
                  <c:v>0.820833333333333</c:v>
                </c:pt>
                <c:pt idx="365">
                  <c:v>0.820833333333333</c:v>
                </c:pt>
                <c:pt idx="366">
                  <c:v>0.821527777777778</c:v>
                </c:pt>
                <c:pt idx="367">
                  <c:v>0.822222222222222</c:v>
                </c:pt>
                <c:pt idx="368">
                  <c:v>0.822916666666667</c:v>
                </c:pt>
                <c:pt idx="369">
                  <c:v>0.823611111111111</c:v>
                </c:pt>
                <c:pt idx="370">
                  <c:v>0.823611111111111</c:v>
                </c:pt>
                <c:pt idx="371">
                  <c:v>0.824305555555556</c:v>
                </c:pt>
                <c:pt idx="372">
                  <c:v>0.825</c:v>
                </c:pt>
                <c:pt idx="373">
                  <c:v>0.825694444444444</c:v>
                </c:pt>
                <c:pt idx="374">
                  <c:v>0.826388888888889</c:v>
                </c:pt>
                <c:pt idx="375">
                  <c:v>0.827083333333333</c:v>
                </c:pt>
                <c:pt idx="376">
                  <c:v>0.827777777777778</c:v>
                </c:pt>
                <c:pt idx="377">
                  <c:v>0.828472222222222</c:v>
                </c:pt>
                <c:pt idx="378">
                  <c:v>0.829166666666667</c:v>
                </c:pt>
                <c:pt idx="379">
                  <c:v>0.829166666666667</c:v>
                </c:pt>
                <c:pt idx="380">
                  <c:v>0.829861111111111</c:v>
                </c:pt>
                <c:pt idx="381">
                  <c:v>0.830555555555556</c:v>
                </c:pt>
                <c:pt idx="382">
                  <c:v>0.83125</c:v>
                </c:pt>
                <c:pt idx="383">
                  <c:v>0.831944444444444</c:v>
                </c:pt>
                <c:pt idx="384">
                  <c:v>0.832638888888889</c:v>
                </c:pt>
                <c:pt idx="385">
                  <c:v>0.833333333333333</c:v>
                </c:pt>
                <c:pt idx="386">
                  <c:v>0.834027777777778</c:v>
                </c:pt>
                <c:pt idx="387">
                  <c:v>0.834722222222222</c:v>
                </c:pt>
                <c:pt idx="388">
                  <c:v>0.834722222222222</c:v>
                </c:pt>
                <c:pt idx="389">
                  <c:v>0.835416666666667</c:v>
                </c:pt>
                <c:pt idx="390">
                  <c:v>0.836111111111111</c:v>
                </c:pt>
                <c:pt idx="391">
                  <c:v>0.836805555555555</c:v>
                </c:pt>
                <c:pt idx="392">
                  <c:v>0.836805555555555</c:v>
                </c:pt>
                <c:pt idx="393">
                  <c:v>0.8375</c:v>
                </c:pt>
                <c:pt idx="394">
                  <c:v>0.838194444444444</c:v>
                </c:pt>
                <c:pt idx="395">
                  <c:v>0.838888888888889</c:v>
                </c:pt>
                <c:pt idx="396">
                  <c:v>0.839583333333333</c:v>
                </c:pt>
                <c:pt idx="397">
                  <c:v>0.839583333333333</c:v>
                </c:pt>
                <c:pt idx="398">
                  <c:v>0.840277777777778</c:v>
                </c:pt>
                <c:pt idx="399">
                  <c:v>0.840972222222222</c:v>
                </c:pt>
                <c:pt idx="400">
                  <c:v>0.841666666666667</c:v>
                </c:pt>
                <c:pt idx="401">
                  <c:v>0.842361111111111</c:v>
                </c:pt>
                <c:pt idx="402">
                  <c:v>0.843055555555556</c:v>
                </c:pt>
                <c:pt idx="403">
                  <c:v>0.84375</c:v>
                </c:pt>
                <c:pt idx="404">
                  <c:v>0.844444444444444</c:v>
                </c:pt>
                <c:pt idx="405">
                  <c:v>0.845138888888889</c:v>
                </c:pt>
                <c:pt idx="406">
                  <c:v>0.845833333333333</c:v>
                </c:pt>
                <c:pt idx="407">
                  <c:v>0.846527777777778</c:v>
                </c:pt>
                <c:pt idx="408">
                  <c:v>0.846527777777778</c:v>
                </c:pt>
                <c:pt idx="409">
                  <c:v>0.847222222222222</c:v>
                </c:pt>
                <c:pt idx="410">
                  <c:v>0.847916666666667</c:v>
                </c:pt>
                <c:pt idx="411">
                  <c:v>0.848611111111111</c:v>
                </c:pt>
                <c:pt idx="412">
                  <c:v>0.848611111111111</c:v>
                </c:pt>
                <c:pt idx="413">
                  <c:v>0.849305555555555</c:v>
                </c:pt>
                <c:pt idx="414">
                  <c:v>0.85</c:v>
                </c:pt>
                <c:pt idx="415">
                  <c:v>0.850694444444444</c:v>
                </c:pt>
                <c:pt idx="416">
                  <c:v>0.850694444444444</c:v>
                </c:pt>
                <c:pt idx="417">
                  <c:v>0.851388888888889</c:v>
                </c:pt>
                <c:pt idx="418">
                  <c:v>0.852083333333333</c:v>
                </c:pt>
                <c:pt idx="419">
                  <c:v>0.852083333333333</c:v>
                </c:pt>
                <c:pt idx="420">
                  <c:v>0.852777777777778</c:v>
                </c:pt>
                <c:pt idx="421">
                  <c:v>0.853472222222222</c:v>
                </c:pt>
                <c:pt idx="422">
                  <c:v>0.854166666666667</c:v>
                </c:pt>
                <c:pt idx="423">
                  <c:v>0.854861111111111</c:v>
                </c:pt>
                <c:pt idx="424">
                  <c:v>0.855555555555556</c:v>
                </c:pt>
                <c:pt idx="425">
                  <c:v>0.855555555555556</c:v>
                </c:pt>
                <c:pt idx="426">
                  <c:v>0.85625</c:v>
                </c:pt>
                <c:pt idx="427">
                  <c:v>0.856944444444444</c:v>
                </c:pt>
                <c:pt idx="428">
                  <c:v>0.857638888888889</c:v>
                </c:pt>
                <c:pt idx="429">
                  <c:v>0.858333333333333</c:v>
                </c:pt>
                <c:pt idx="430">
                  <c:v>0.859027777777778</c:v>
                </c:pt>
                <c:pt idx="431">
                  <c:v>0.859722222222222</c:v>
                </c:pt>
                <c:pt idx="432">
                  <c:v>0.860416666666667</c:v>
                </c:pt>
                <c:pt idx="433">
                  <c:v>0.861111111111111</c:v>
                </c:pt>
                <c:pt idx="434">
                  <c:v>0.861805555555556</c:v>
                </c:pt>
                <c:pt idx="435">
                  <c:v>0.8625</c:v>
                </c:pt>
                <c:pt idx="436">
                  <c:v>0.863194444444444</c:v>
                </c:pt>
                <c:pt idx="437">
                  <c:v>0.863888888888889</c:v>
                </c:pt>
                <c:pt idx="438">
                  <c:v>0.863888888888889</c:v>
                </c:pt>
                <c:pt idx="439">
                  <c:v>0.864583333333333</c:v>
                </c:pt>
                <c:pt idx="440">
                  <c:v>0.865277777777778</c:v>
                </c:pt>
                <c:pt idx="441">
                  <c:v>0.865972222222222</c:v>
                </c:pt>
                <c:pt idx="442">
                  <c:v>0.866666666666667</c:v>
                </c:pt>
                <c:pt idx="443">
                  <c:v>0.867361111111111</c:v>
                </c:pt>
                <c:pt idx="444">
                  <c:v>0.868055555555555</c:v>
                </c:pt>
                <c:pt idx="445">
                  <c:v>0.868055555555555</c:v>
                </c:pt>
                <c:pt idx="446">
                  <c:v>0.869444444444444</c:v>
                </c:pt>
                <c:pt idx="447">
                  <c:v>0.870138888888889</c:v>
                </c:pt>
                <c:pt idx="448">
                  <c:v>0.870138888888889</c:v>
                </c:pt>
                <c:pt idx="449">
                  <c:v>0.870833333333333</c:v>
                </c:pt>
                <c:pt idx="450">
                  <c:v>0.871527777777778</c:v>
                </c:pt>
                <c:pt idx="451">
                  <c:v>0.872916666666667</c:v>
                </c:pt>
                <c:pt idx="452">
                  <c:v>0.872916666666667</c:v>
                </c:pt>
                <c:pt idx="453">
                  <c:v>0.873611111111111</c:v>
                </c:pt>
                <c:pt idx="454">
                  <c:v>0.874305555555556</c:v>
                </c:pt>
                <c:pt idx="455">
                  <c:v>0.875</c:v>
                </c:pt>
                <c:pt idx="456">
                  <c:v>0.875694444444444</c:v>
                </c:pt>
                <c:pt idx="457">
                  <c:v>0.876388888888889</c:v>
                </c:pt>
                <c:pt idx="458">
                  <c:v>0.877083333333333</c:v>
                </c:pt>
                <c:pt idx="459">
                  <c:v>0.877083333333333</c:v>
                </c:pt>
                <c:pt idx="460">
                  <c:v>0.877777777777778</c:v>
                </c:pt>
                <c:pt idx="461">
                  <c:v>0.878472222222222</c:v>
                </c:pt>
                <c:pt idx="462">
                  <c:v>0.879166666666667</c:v>
                </c:pt>
                <c:pt idx="463">
                  <c:v>0.879861111111111</c:v>
                </c:pt>
                <c:pt idx="464">
                  <c:v>0.880555555555555</c:v>
                </c:pt>
                <c:pt idx="465">
                  <c:v>0.88125</c:v>
                </c:pt>
                <c:pt idx="466">
                  <c:v>0.881944444444444</c:v>
                </c:pt>
                <c:pt idx="467">
                  <c:v>0.882638888888889</c:v>
                </c:pt>
                <c:pt idx="468">
                  <c:v>0.883333333333333</c:v>
                </c:pt>
                <c:pt idx="469">
                  <c:v>0.884027777777778</c:v>
                </c:pt>
                <c:pt idx="470">
                  <c:v>0.884722222222222</c:v>
                </c:pt>
                <c:pt idx="471">
                  <c:v>0.884722222222222</c:v>
                </c:pt>
                <c:pt idx="472">
                  <c:v>0.885416666666667</c:v>
                </c:pt>
                <c:pt idx="473">
                  <c:v>0.886111111111111</c:v>
                </c:pt>
                <c:pt idx="474">
                  <c:v>0.886805555555556</c:v>
                </c:pt>
                <c:pt idx="475">
                  <c:v>0.8875</c:v>
                </c:pt>
                <c:pt idx="476">
                  <c:v>0.8875</c:v>
                </c:pt>
                <c:pt idx="477">
                  <c:v>0.888194444444444</c:v>
                </c:pt>
                <c:pt idx="478">
                  <c:v>0.889583333333333</c:v>
                </c:pt>
                <c:pt idx="479">
                  <c:v>0.890277777777778</c:v>
                </c:pt>
                <c:pt idx="480">
                  <c:v>0.890277777777778</c:v>
                </c:pt>
                <c:pt idx="481">
                  <c:v>0.890972222222222</c:v>
                </c:pt>
                <c:pt idx="482">
                  <c:v>0.891666666666667</c:v>
                </c:pt>
                <c:pt idx="483">
                  <c:v>0.892361111111111</c:v>
                </c:pt>
                <c:pt idx="484">
                  <c:v>0.89375</c:v>
                </c:pt>
                <c:pt idx="485">
                  <c:v>0.894444444444444</c:v>
                </c:pt>
                <c:pt idx="486">
                  <c:v>0.895138888888889</c:v>
                </c:pt>
                <c:pt idx="487">
                  <c:v>0.895138888888889</c:v>
                </c:pt>
                <c:pt idx="488">
                  <c:v>0.895833333333333</c:v>
                </c:pt>
                <c:pt idx="489">
                  <c:v>0.896527777777778</c:v>
                </c:pt>
                <c:pt idx="490">
                  <c:v>0.897222222222222</c:v>
                </c:pt>
                <c:pt idx="491">
                  <c:v>0.897916666666667</c:v>
                </c:pt>
                <c:pt idx="492">
                  <c:v>0.898611111111111</c:v>
                </c:pt>
                <c:pt idx="493">
                  <c:v>0.9</c:v>
                </c:pt>
                <c:pt idx="494">
                  <c:v>0.900694444444444</c:v>
                </c:pt>
                <c:pt idx="495">
                  <c:v>0.901388888888889</c:v>
                </c:pt>
                <c:pt idx="496">
                  <c:v>0.901388888888889</c:v>
                </c:pt>
                <c:pt idx="497">
                  <c:v>0.902083333333333</c:v>
                </c:pt>
                <c:pt idx="498">
                  <c:v>0.903472222222222</c:v>
                </c:pt>
                <c:pt idx="499">
                  <c:v>0.903472222222222</c:v>
                </c:pt>
                <c:pt idx="500">
                  <c:v>0.904166666666667</c:v>
                </c:pt>
                <c:pt idx="501">
                  <c:v>0.904861111111111</c:v>
                </c:pt>
                <c:pt idx="502">
                  <c:v>0.905555555555556</c:v>
                </c:pt>
                <c:pt idx="503">
                  <c:v>0.90625</c:v>
                </c:pt>
                <c:pt idx="504">
                  <c:v>0.906944444444444</c:v>
                </c:pt>
                <c:pt idx="505">
                  <c:v>0.907638888888889</c:v>
                </c:pt>
                <c:pt idx="506">
                  <c:v>0.908333333333333</c:v>
                </c:pt>
                <c:pt idx="507">
                  <c:v>0.909027777777778</c:v>
                </c:pt>
                <c:pt idx="508">
                  <c:v>0.911805555555556</c:v>
                </c:pt>
                <c:pt idx="509">
                  <c:v>0.9125</c:v>
                </c:pt>
                <c:pt idx="510">
                  <c:v>0.913194444444445</c:v>
                </c:pt>
                <c:pt idx="511">
                  <c:v>0.913888888888889</c:v>
                </c:pt>
                <c:pt idx="512">
                  <c:v>0.913888888888889</c:v>
                </c:pt>
                <c:pt idx="513">
                  <c:v>0.915277777777778</c:v>
                </c:pt>
                <c:pt idx="514">
                  <c:v>0.915972222222222</c:v>
                </c:pt>
                <c:pt idx="515">
                  <c:v>0.916666666666667</c:v>
                </c:pt>
                <c:pt idx="516">
                  <c:v>0.917361111111111</c:v>
                </c:pt>
                <c:pt idx="517">
                  <c:v>0.918055555555556</c:v>
                </c:pt>
                <c:pt idx="518">
                  <c:v>0.91875</c:v>
                </c:pt>
                <c:pt idx="519">
                  <c:v>0.919444444444444</c:v>
                </c:pt>
                <c:pt idx="520">
                  <c:v>0.920138888888889</c:v>
                </c:pt>
                <c:pt idx="521">
                  <c:v>0.920833333333333</c:v>
                </c:pt>
                <c:pt idx="522">
                  <c:v>0.921527777777778</c:v>
                </c:pt>
                <c:pt idx="523">
                  <c:v>0.922222222222222</c:v>
                </c:pt>
                <c:pt idx="524">
                  <c:v>0.922916666666667</c:v>
                </c:pt>
                <c:pt idx="525">
                  <c:v>0.923611111111111</c:v>
                </c:pt>
                <c:pt idx="526">
                  <c:v>0.923611111111111</c:v>
                </c:pt>
                <c:pt idx="527">
                  <c:v>0.925</c:v>
                </c:pt>
                <c:pt idx="528">
                  <c:v>0.925694444444444</c:v>
                </c:pt>
                <c:pt idx="529">
                  <c:v>0.926388888888889</c:v>
                </c:pt>
                <c:pt idx="530">
                  <c:v>0.927083333333333</c:v>
                </c:pt>
                <c:pt idx="531">
                  <c:v>0.927777777777778</c:v>
                </c:pt>
                <c:pt idx="532">
                  <c:v>0.928472222222222</c:v>
                </c:pt>
                <c:pt idx="533">
                  <c:v>0.929166666666667</c:v>
                </c:pt>
                <c:pt idx="534">
                  <c:v>0.929861111111111</c:v>
                </c:pt>
                <c:pt idx="535">
                  <c:v>0.930555555555555</c:v>
                </c:pt>
                <c:pt idx="536">
                  <c:v>0.93125</c:v>
                </c:pt>
                <c:pt idx="537">
                  <c:v>0.931944444444444</c:v>
                </c:pt>
                <c:pt idx="538">
                  <c:v>0.932638888888889</c:v>
                </c:pt>
                <c:pt idx="539">
                  <c:v>0.933333333333333</c:v>
                </c:pt>
                <c:pt idx="540">
                  <c:v>0.934027777777778</c:v>
                </c:pt>
                <c:pt idx="541">
                  <c:v>0.934027777777778</c:v>
                </c:pt>
                <c:pt idx="542">
                  <c:v>0.935416666666667</c:v>
                </c:pt>
                <c:pt idx="543">
                  <c:v>0.935416666666667</c:v>
                </c:pt>
                <c:pt idx="544">
                  <c:v>0.936805555555556</c:v>
                </c:pt>
                <c:pt idx="545">
                  <c:v>0.936805555555556</c:v>
                </c:pt>
                <c:pt idx="546">
                  <c:v>0.938194444444444</c:v>
                </c:pt>
                <c:pt idx="547">
                  <c:v>0.938888888888889</c:v>
                </c:pt>
                <c:pt idx="548">
                  <c:v>0.938888888888889</c:v>
                </c:pt>
                <c:pt idx="549">
                  <c:v>0.939583333333333</c:v>
                </c:pt>
                <c:pt idx="550">
                  <c:v>0.940277777777778</c:v>
                </c:pt>
                <c:pt idx="551">
                  <c:v>0.940972222222222</c:v>
                </c:pt>
                <c:pt idx="552">
                  <c:v>0.941666666666667</c:v>
                </c:pt>
                <c:pt idx="553">
                  <c:v>0.942361111111111</c:v>
                </c:pt>
                <c:pt idx="554">
                  <c:v>0.943055555555556</c:v>
                </c:pt>
                <c:pt idx="555">
                  <c:v>0.94375</c:v>
                </c:pt>
                <c:pt idx="556">
                  <c:v>0.944444444444444</c:v>
                </c:pt>
                <c:pt idx="557">
                  <c:v>0.944444444444444</c:v>
                </c:pt>
                <c:pt idx="558">
                  <c:v>0.945138888888889</c:v>
                </c:pt>
                <c:pt idx="559">
                  <c:v>0.945833333333333</c:v>
                </c:pt>
                <c:pt idx="560">
                  <c:v>0.946527777777778</c:v>
                </c:pt>
                <c:pt idx="561">
                  <c:v>0.947222222222222</c:v>
                </c:pt>
                <c:pt idx="562">
                  <c:v>0.947916666666667</c:v>
                </c:pt>
                <c:pt idx="563">
                  <c:v>0.948611111111111</c:v>
                </c:pt>
                <c:pt idx="564">
                  <c:v>0.949305555555556</c:v>
                </c:pt>
                <c:pt idx="565">
                  <c:v>0.95</c:v>
                </c:pt>
                <c:pt idx="566">
                  <c:v>0.950694444444444</c:v>
                </c:pt>
                <c:pt idx="567">
                  <c:v>0.951388888888889</c:v>
                </c:pt>
                <c:pt idx="568">
                  <c:v>0.952083333333333</c:v>
                </c:pt>
                <c:pt idx="569">
                  <c:v>0.952777777777778</c:v>
                </c:pt>
                <c:pt idx="570">
                  <c:v>0.953472222222222</c:v>
                </c:pt>
                <c:pt idx="571">
                  <c:v>0.954166666666667</c:v>
                </c:pt>
                <c:pt idx="572">
                  <c:v>0.955555555555556</c:v>
                </c:pt>
                <c:pt idx="573">
                  <c:v>0.95625</c:v>
                </c:pt>
                <c:pt idx="574">
                  <c:v>0.956944444444444</c:v>
                </c:pt>
                <c:pt idx="575">
                  <c:v>0.957638888888889</c:v>
                </c:pt>
                <c:pt idx="576">
                  <c:v>0.958333333333333</c:v>
                </c:pt>
                <c:pt idx="577">
                  <c:v>0.959027777777778</c:v>
                </c:pt>
                <c:pt idx="578">
                  <c:v>0.959722222222222</c:v>
                </c:pt>
                <c:pt idx="579">
                  <c:v>0.961111111111111</c:v>
                </c:pt>
                <c:pt idx="580">
                  <c:v>0.961805555555555</c:v>
                </c:pt>
                <c:pt idx="581">
                  <c:v>0.9625</c:v>
                </c:pt>
                <c:pt idx="582">
                  <c:v>0.963194444444444</c:v>
                </c:pt>
                <c:pt idx="583">
                  <c:v>0.963888888888889</c:v>
                </c:pt>
                <c:pt idx="584">
                  <c:v>0.965277777777778</c:v>
                </c:pt>
                <c:pt idx="585">
                  <c:v>0.965277777777778</c:v>
                </c:pt>
                <c:pt idx="586">
                  <c:v>0.966666666666667</c:v>
                </c:pt>
                <c:pt idx="587">
                  <c:v>0.967361111111111</c:v>
                </c:pt>
                <c:pt idx="588">
                  <c:v>0.967361111111111</c:v>
                </c:pt>
                <c:pt idx="589">
                  <c:v>0.96875</c:v>
                </c:pt>
                <c:pt idx="590">
                  <c:v>0.96875</c:v>
                </c:pt>
                <c:pt idx="591">
                  <c:v>0.969444444444444</c:v>
                </c:pt>
                <c:pt idx="592">
                  <c:v>0.970833333333333</c:v>
                </c:pt>
                <c:pt idx="593">
                  <c:v>0.971527777777778</c:v>
                </c:pt>
                <c:pt idx="594">
                  <c:v>0.972222222222222</c:v>
                </c:pt>
                <c:pt idx="595">
                  <c:v>0.972916666666667</c:v>
                </c:pt>
                <c:pt idx="596">
                  <c:v>0.973611111111111</c:v>
                </c:pt>
                <c:pt idx="597">
                  <c:v>0.975</c:v>
                </c:pt>
                <c:pt idx="598">
                  <c:v>0.975694444444445</c:v>
                </c:pt>
                <c:pt idx="599">
                  <c:v>0.976388888888889</c:v>
                </c:pt>
                <c:pt idx="600">
                  <c:v>0.977083333333333</c:v>
                </c:pt>
                <c:pt idx="601">
                  <c:v>0.977777777777778</c:v>
                </c:pt>
                <c:pt idx="602">
                  <c:v>0.979166666666667</c:v>
                </c:pt>
                <c:pt idx="603">
                  <c:v>0.979861111111111</c:v>
                </c:pt>
                <c:pt idx="604">
                  <c:v>0.980555555555556</c:v>
                </c:pt>
                <c:pt idx="605">
                  <c:v>0.98125</c:v>
                </c:pt>
                <c:pt idx="606">
                  <c:v>0.982638888888889</c:v>
                </c:pt>
                <c:pt idx="607">
                  <c:v>0.983333333333333</c:v>
                </c:pt>
                <c:pt idx="608">
                  <c:v>0.984027777777778</c:v>
                </c:pt>
                <c:pt idx="609">
                  <c:v>0.984722222222222</c:v>
                </c:pt>
                <c:pt idx="610">
                  <c:v>0.985416666666667</c:v>
                </c:pt>
                <c:pt idx="611">
                  <c:v>0.986111111111111</c:v>
                </c:pt>
                <c:pt idx="612">
                  <c:v>0.986805555555556</c:v>
                </c:pt>
                <c:pt idx="613">
                  <c:v>0.988194444444444</c:v>
                </c:pt>
                <c:pt idx="614">
                  <c:v>0.988888888888889</c:v>
                </c:pt>
                <c:pt idx="615">
                  <c:v>0.989583333333333</c:v>
                </c:pt>
                <c:pt idx="616">
                  <c:v>0.990277777777778</c:v>
                </c:pt>
                <c:pt idx="617">
                  <c:v>0.990972222222222</c:v>
                </c:pt>
                <c:pt idx="618">
                  <c:v>0.991666666666667</c:v>
                </c:pt>
                <c:pt idx="619">
                  <c:v>0.992361111111111</c:v>
                </c:pt>
                <c:pt idx="620">
                  <c:v>0.99375</c:v>
                </c:pt>
                <c:pt idx="621">
                  <c:v>0.994444444444444</c:v>
                </c:pt>
                <c:pt idx="622">
                  <c:v>0.995833333333333</c:v>
                </c:pt>
                <c:pt idx="623">
                  <c:v>0.996527777777778</c:v>
                </c:pt>
                <c:pt idx="624">
                  <c:v>0.997222222222222</c:v>
                </c:pt>
                <c:pt idx="625">
                  <c:v>0.997916666666667</c:v>
                </c:pt>
                <c:pt idx="626">
                  <c:v>0.998611111111111</c:v>
                </c:pt>
                <c:pt idx="627">
                  <c:v>0.999305555555556</c:v>
                </c:pt>
                <c:pt idx="628">
                  <c:v>0.000694444444444444</c:v>
                </c:pt>
                <c:pt idx="629">
                  <c:v>0.00138888888888889</c:v>
                </c:pt>
                <c:pt idx="630">
                  <c:v>0.00208333333333333</c:v>
                </c:pt>
                <c:pt idx="631">
                  <c:v>0.00277777777777778</c:v>
                </c:pt>
                <c:pt idx="632">
                  <c:v>0.00347222222222222</c:v>
                </c:pt>
                <c:pt idx="633">
                  <c:v>0.00416666666666667</c:v>
                </c:pt>
                <c:pt idx="634">
                  <c:v>0.00486111111111111</c:v>
                </c:pt>
                <c:pt idx="635">
                  <c:v>0.00555555555555555</c:v>
                </c:pt>
                <c:pt idx="636">
                  <c:v>0.00625</c:v>
                </c:pt>
                <c:pt idx="637">
                  <c:v>0.00694444444444444</c:v>
                </c:pt>
                <c:pt idx="638">
                  <c:v>0.00763888888888889</c:v>
                </c:pt>
                <c:pt idx="639">
                  <c:v>0.00833333333333333</c:v>
                </c:pt>
                <c:pt idx="640">
                  <c:v>0.00902777777777778</c:v>
                </c:pt>
                <c:pt idx="641">
                  <c:v>0.00972222222222222</c:v>
                </c:pt>
                <c:pt idx="642">
                  <c:v>0.0104166666666667</c:v>
                </c:pt>
                <c:pt idx="643">
                  <c:v>0.0111111111111111</c:v>
                </c:pt>
                <c:pt idx="644">
                  <c:v>0.0118055555555556</c:v>
                </c:pt>
                <c:pt idx="645">
                  <c:v>0.0125</c:v>
                </c:pt>
                <c:pt idx="646">
                  <c:v>0.0131944444444444</c:v>
                </c:pt>
                <c:pt idx="647">
                  <c:v>0.0138888888888889</c:v>
                </c:pt>
                <c:pt idx="648">
                  <c:v>0.0145833333333333</c:v>
                </c:pt>
                <c:pt idx="649">
                  <c:v>0.0152777777777778</c:v>
                </c:pt>
                <c:pt idx="650">
                  <c:v>0.0159722222222222</c:v>
                </c:pt>
                <c:pt idx="651">
                  <c:v>0.0166666666666667</c:v>
                </c:pt>
                <c:pt idx="652">
                  <c:v>0.0166666666666667</c:v>
                </c:pt>
                <c:pt idx="653">
                  <c:v>0.0173611111111111</c:v>
                </c:pt>
                <c:pt idx="654">
                  <c:v>0.01875</c:v>
                </c:pt>
                <c:pt idx="655">
                  <c:v>0.0194444444444444</c:v>
                </c:pt>
                <c:pt idx="656">
                  <c:v>0.0194444444444444</c:v>
                </c:pt>
                <c:pt idx="657">
                  <c:v>0.0201388888888889</c:v>
                </c:pt>
                <c:pt idx="658">
                  <c:v>0.0208333333333333</c:v>
                </c:pt>
                <c:pt idx="659">
                  <c:v>0.0215277777777778</c:v>
                </c:pt>
                <c:pt idx="660">
                  <c:v>0.0222222222222222</c:v>
                </c:pt>
                <c:pt idx="661">
                  <c:v>0.0229166666666667</c:v>
                </c:pt>
                <c:pt idx="662">
                  <c:v>0.0236111111111111</c:v>
                </c:pt>
                <c:pt idx="663">
                  <c:v>0.0243055555555556</c:v>
                </c:pt>
                <c:pt idx="664">
                  <c:v>0.025</c:v>
                </c:pt>
                <c:pt idx="665">
                  <c:v>0.0256944444444444</c:v>
                </c:pt>
                <c:pt idx="666">
                  <c:v>0.0256944444444444</c:v>
                </c:pt>
                <c:pt idx="667">
                  <c:v>0.0270833333333333</c:v>
                </c:pt>
                <c:pt idx="668">
                  <c:v>0.0277777777777778</c:v>
                </c:pt>
                <c:pt idx="669">
                  <c:v>0.0284722222222222</c:v>
                </c:pt>
                <c:pt idx="670">
                  <c:v>0.0291666666666667</c:v>
                </c:pt>
                <c:pt idx="671">
                  <c:v>0.0291666666666667</c:v>
                </c:pt>
                <c:pt idx="672">
                  <c:v>0.0298611111111111</c:v>
                </c:pt>
                <c:pt idx="673">
                  <c:v>0.0305555555555555</c:v>
                </c:pt>
                <c:pt idx="674">
                  <c:v>0.03125</c:v>
                </c:pt>
                <c:pt idx="675">
                  <c:v>0.03125</c:v>
                </c:pt>
                <c:pt idx="676">
                  <c:v>0.0319444444444444</c:v>
                </c:pt>
                <c:pt idx="677">
                  <c:v>0.0326388888888889</c:v>
                </c:pt>
                <c:pt idx="678">
                  <c:v>0.0333333333333333</c:v>
                </c:pt>
                <c:pt idx="679">
                  <c:v>0.0340277777777778</c:v>
                </c:pt>
                <c:pt idx="680">
                  <c:v>0.0347222222222222</c:v>
                </c:pt>
                <c:pt idx="681">
                  <c:v>0.0354166666666667</c:v>
                </c:pt>
                <c:pt idx="682">
                  <c:v>0.0361111111111111</c:v>
                </c:pt>
                <c:pt idx="683">
                  <c:v>0.0368055555555555</c:v>
                </c:pt>
                <c:pt idx="684">
                  <c:v>0.0375</c:v>
                </c:pt>
                <c:pt idx="685">
                  <c:v>0.0375</c:v>
                </c:pt>
                <c:pt idx="686">
                  <c:v>0.0381944444444444</c:v>
                </c:pt>
                <c:pt idx="687">
                  <c:v>0.0388888888888889</c:v>
                </c:pt>
                <c:pt idx="688">
                  <c:v>0.0395833333333333</c:v>
                </c:pt>
                <c:pt idx="689">
                  <c:v>0.0402777777777778</c:v>
                </c:pt>
                <c:pt idx="690">
                  <c:v>0.0409722222222222</c:v>
                </c:pt>
                <c:pt idx="691">
                  <c:v>0.0416666666666667</c:v>
                </c:pt>
                <c:pt idx="692">
                  <c:v>0.0423611111111111</c:v>
                </c:pt>
                <c:pt idx="693">
                  <c:v>0.0430555555555556</c:v>
                </c:pt>
                <c:pt idx="694">
                  <c:v>0.0430555555555556</c:v>
                </c:pt>
                <c:pt idx="695">
                  <c:v>0.0444444444444444</c:v>
                </c:pt>
                <c:pt idx="696">
                  <c:v>0.0444444444444444</c:v>
                </c:pt>
                <c:pt idx="697">
                  <c:v>0.0451388888888889</c:v>
                </c:pt>
                <c:pt idx="698">
                  <c:v>0.0458333333333333</c:v>
                </c:pt>
                <c:pt idx="699">
                  <c:v>0.0465277777777778</c:v>
                </c:pt>
                <c:pt idx="700">
                  <c:v>0.0465277777777778</c:v>
                </c:pt>
                <c:pt idx="701">
                  <c:v>0.0472222222222222</c:v>
                </c:pt>
                <c:pt idx="702">
                  <c:v>0.0479166666666667</c:v>
                </c:pt>
                <c:pt idx="703">
                  <c:v>0.0486111111111111</c:v>
                </c:pt>
                <c:pt idx="704">
                  <c:v>0.0493055555555555</c:v>
                </c:pt>
                <c:pt idx="705">
                  <c:v>0.05</c:v>
                </c:pt>
                <c:pt idx="706">
                  <c:v>0.05</c:v>
                </c:pt>
                <c:pt idx="707">
                  <c:v>0.0506944444444444</c:v>
                </c:pt>
                <c:pt idx="708">
                  <c:v>0.0513888888888889</c:v>
                </c:pt>
                <c:pt idx="709">
                  <c:v>0.0513888888888889</c:v>
                </c:pt>
                <c:pt idx="710">
                  <c:v>0.0520833333333333</c:v>
                </c:pt>
                <c:pt idx="711">
                  <c:v>0.0527777777777778</c:v>
                </c:pt>
                <c:pt idx="712">
                  <c:v>0.0534722222222222</c:v>
                </c:pt>
                <c:pt idx="713">
                  <c:v>0.0534722222222222</c:v>
                </c:pt>
                <c:pt idx="714">
                  <c:v>0.0541666666666667</c:v>
                </c:pt>
                <c:pt idx="715">
                  <c:v>0.0548611111111111</c:v>
                </c:pt>
                <c:pt idx="716">
                  <c:v>0.0555555555555555</c:v>
                </c:pt>
                <c:pt idx="717">
                  <c:v>0.05625</c:v>
                </c:pt>
                <c:pt idx="718">
                  <c:v>0.05625</c:v>
                </c:pt>
                <c:pt idx="719">
                  <c:v>0.0569444444444444</c:v>
                </c:pt>
                <c:pt idx="720">
                  <c:v>0.0576388888888889</c:v>
                </c:pt>
                <c:pt idx="721">
                  <c:v>0.0583333333333333</c:v>
                </c:pt>
                <c:pt idx="722">
                  <c:v>0.0583333333333333</c:v>
                </c:pt>
                <c:pt idx="723">
                  <c:v>0.0590277777777778</c:v>
                </c:pt>
                <c:pt idx="724">
                  <c:v>0.0597222222222222</c:v>
                </c:pt>
                <c:pt idx="725">
                  <c:v>0.0597222222222222</c:v>
                </c:pt>
                <c:pt idx="726">
                  <c:v>0.0611111111111111</c:v>
                </c:pt>
                <c:pt idx="727">
                  <c:v>0.0611111111111111</c:v>
                </c:pt>
                <c:pt idx="728">
                  <c:v>0.0618055555555555</c:v>
                </c:pt>
                <c:pt idx="729">
                  <c:v>0.0618055555555555</c:v>
                </c:pt>
                <c:pt idx="730">
                  <c:v>0.0625</c:v>
                </c:pt>
                <c:pt idx="731">
                  <c:v>0.0631944444444444</c:v>
                </c:pt>
                <c:pt idx="732">
                  <c:v>0.0631944444444444</c:v>
                </c:pt>
                <c:pt idx="733">
                  <c:v>0.0638888888888889</c:v>
                </c:pt>
                <c:pt idx="734">
                  <c:v>0.0645833333333333</c:v>
                </c:pt>
                <c:pt idx="735">
                  <c:v>0.0645833333333333</c:v>
                </c:pt>
                <c:pt idx="736">
                  <c:v>0.0652777777777778</c:v>
                </c:pt>
                <c:pt idx="737">
                  <c:v>0.0652777777777778</c:v>
                </c:pt>
                <c:pt idx="738">
                  <c:v>0.0659722222222222</c:v>
                </c:pt>
                <c:pt idx="739">
                  <c:v>0.0666666666666667</c:v>
                </c:pt>
                <c:pt idx="740">
                  <c:v>0.0666666666666667</c:v>
                </c:pt>
                <c:pt idx="741">
                  <c:v>0.0673611111111111</c:v>
                </c:pt>
                <c:pt idx="742">
                  <c:v>0.0680555555555555</c:v>
                </c:pt>
                <c:pt idx="743">
                  <c:v>0.0680555555555555</c:v>
                </c:pt>
                <c:pt idx="744">
                  <c:v>0.06875</c:v>
                </c:pt>
                <c:pt idx="745">
                  <c:v>0.0694444444444444</c:v>
                </c:pt>
                <c:pt idx="746">
                  <c:v>0.0694444444444444</c:v>
                </c:pt>
                <c:pt idx="747">
                  <c:v>0.0701388888888889</c:v>
                </c:pt>
                <c:pt idx="748">
                  <c:v>0.0708333333333333</c:v>
                </c:pt>
                <c:pt idx="749">
                  <c:v>0.0708333333333333</c:v>
                </c:pt>
                <c:pt idx="750">
                  <c:v>0.0715277777777778</c:v>
                </c:pt>
                <c:pt idx="751">
                  <c:v>0.0722222222222222</c:v>
                </c:pt>
                <c:pt idx="752">
                  <c:v>0.0722222222222222</c:v>
                </c:pt>
                <c:pt idx="753">
                  <c:v>0.0729166666666667</c:v>
                </c:pt>
                <c:pt idx="754">
                  <c:v>0.0729166666666667</c:v>
                </c:pt>
                <c:pt idx="755">
                  <c:v>0.0736111111111111</c:v>
                </c:pt>
                <c:pt idx="756">
                  <c:v>0.0736111111111111</c:v>
                </c:pt>
                <c:pt idx="757">
                  <c:v>0.0743055555555555</c:v>
                </c:pt>
                <c:pt idx="758">
                  <c:v>0.075</c:v>
                </c:pt>
                <c:pt idx="759">
                  <c:v>0.075</c:v>
                </c:pt>
                <c:pt idx="760">
                  <c:v>0.0756944444444444</c:v>
                </c:pt>
                <c:pt idx="761">
                  <c:v>0.0756944444444444</c:v>
                </c:pt>
                <c:pt idx="762">
                  <c:v>0.0763888888888889</c:v>
                </c:pt>
                <c:pt idx="763">
                  <c:v>0.0763888888888889</c:v>
                </c:pt>
                <c:pt idx="764">
                  <c:v>0.0770833333333333</c:v>
                </c:pt>
                <c:pt idx="765">
                  <c:v>0.0777777777777778</c:v>
                </c:pt>
                <c:pt idx="766">
                  <c:v>0.0777777777777778</c:v>
                </c:pt>
                <c:pt idx="767">
                  <c:v>0.0784722222222222</c:v>
                </c:pt>
                <c:pt idx="768">
                  <c:v>0.0784722222222222</c:v>
                </c:pt>
                <c:pt idx="769">
                  <c:v>0.0791666666666667</c:v>
                </c:pt>
                <c:pt idx="770">
                  <c:v>0.0791666666666667</c:v>
                </c:pt>
                <c:pt idx="771">
                  <c:v>0.0798611111111111</c:v>
                </c:pt>
                <c:pt idx="772">
                  <c:v>0.0798611111111111</c:v>
                </c:pt>
                <c:pt idx="773">
                  <c:v>0.0805555555555555</c:v>
                </c:pt>
                <c:pt idx="774">
                  <c:v>0.08125</c:v>
                </c:pt>
                <c:pt idx="775">
                  <c:v>0.08125</c:v>
                </c:pt>
                <c:pt idx="776">
                  <c:v>0.0819444444444444</c:v>
                </c:pt>
                <c:pt idx="777">
                  <c:v>0.0819444444444444</c:v>
                </c:pt>
                <c:pt idx="778">
                  <c:v>0.0826388888888889</c:v>
                </c:pt>
                <c:pt idx="779">
                  <c:v>0.0833333333333333</c:v>
                </c:pt>
                <c:pt idx="780">
                  <c:v>0.0833333333333333</c:v>
                </c:pt>
                <c:pt idx="781">
                  <c:v>0.0840277777777778</c:v>
                </c:pt>
                <c:pt idx="782">
                  <c:v>0.0840277777777778</c:v>
                </c:pt>
                <c:pt idx="783">
                  <c:v>0.0847222222222222</c:v>
                </c:pt>
                <c:pt idx="784">
                  <c:v>0.0847222222222222</c:v>
                </c:pt>
                <c:pt idx="785">
                  <c:v>0.0854166666666666</c:v>
                </c:pt>
                <c:pt idx="786">
                  <c:v>0.0861111111111111</c:v>
                </c:pt>
                <c:pt idx="787">
                  <c:v>0.0861111111111111</c:v>
                </c:pt>
                <c:pt idx="788">
                  <c:v>0.0868055555555555</c:v>
                </c:pt>
                <c:pt idx="789">
                  <c:v>0.0868055555555555</c:v>
                </c:pt>
                <c:pt idx="790">
                  <c:v>0.0875</c:v>
                </c:pt>
                <c:pt idx="791">
                  <c:v>0.0881944444444444</c:v>
                </c:pt>
                <c:pt idx="792">
                  <c:v>0.0881944444444444</c:v>
                </c:pt>
                <c:pt idx="793">
                  <c:v>0.0888888888888889</c:v>
                </c:pt>
                <c:pt idx="794">
                  <c:v>0.0888888888888889</c:v>
                </c:pt>
                <c:pt idx="795">
                  <c:v>0.0895833333333333</c:v>
                </c:pt>
                <c:pt idx="796">
                  <c:v>0.0895833333333333</c:v>
                </c:pt>
                <c:pt idx="797">
                  <c:v>0.0902777777777778</c:v>
                </c:pt>
                <c:pt idx="798">
                  <c:v>0.0902777777777778</c:v>
                </c:pt>
                <c:pt idx="799">
                  <c:v>0.0909722222222222</c:v>
                </c:pt>
                <c:pt idx="800">
                  <c:v>0.0909722222222222</c:v>
                </c:pt>
                <c:pt idx="801">
                  <c:v>0.0916666666666666</c:v>
                </c:pt>
                <c:pt idx="802">
                  <c:v>0.0916666666666666</c:v>
                </c:pt>
                <c:pt idx="803">
                  <c:v>0.0923611111111111</c:v>
                </c:pt>
                <c:pt idx="804">
                  <c:v>0.0923611111111111</c:v>
                </c:pt>
                <c:pt idx="805">
                  <c:v>0.0930555555555555</c:v>
                </c:pt>
                <c:pt idx="806">
                  <c:v>0.0930555555555555</c:v>
                </c:pt>
                <c:pt idx="807">
                  <c:v>0.09375</c:v>
                </c:pt>
                <c:pt idx="808">
                  <c:v>0.09375</c:v>
                </c:pt>
                <c:pt idx="809">
                  <c:v>0.0944444444444444</c:v>
                </c:pt>
                <c:pt idx="810">
                  <c:v>0.0944444444444444</c:v>
                </c:pt>
                <c:pt idx="811">
                  <c:v>0.0951388888888889</c:v>
                </c:pt>
                <c:pt idx="812">
                  <c:v>0.0951388888888889</c:v>
                </c:pt>
                <c:pt idx="813">
                  <c:v>0.0958333333333333</c:v>
                </c:pt>
                <c:pt idx="814">
                  <c:v>0.0958333333333333</c:v>
                </c:pt>
                <c:pt idx="815">
                  <c:v>0.0965277777777777</c:v>
                </c:pt>
                <c:pt idx="816">
                  <c:v>0.0965277777777777</c:v>
                </c:pt>
                <c:pt idx="817">
                  <c:v>0.0972222222222222</c:v>
                </c:pt>
                <c:pt idx="818">
                  <c:v>0.0972222222222222</c:v>
                </c:pt>
                <c:pt idx="819">
                  <c:v>0.0979166666666666</c:v>
                </c:pt>
                <c:pt idx="820">
                  <c:v>0.0979166666666666</c:v>
                </c:pt>
                <c:pt idx="821">
                  <c:v>0.0986111111111111</c:v>
                </c:pt>
                <c:pt idx="822">
                  <c:v>0.0986111111111111</c:v>
                </c:pt>
                <c:pt idx="823">
                  <c:v>0.0993055555555555</c:v>
                </c:pt>
                <c:pt idx="824">
                  <c:v>0.0993055555555555</c:v>
                </c:pt>
                <c:pt idx="825">
                  <c:v>0.1</c:v>
                </c:pt>
                <c:pt idx="826">
                  <c:v>0.1</c:v>
                </c:pt>
                <c:pt idx="827">
                  <c:v>0.100694444444444</c:v>
                </c:pt>
                <c:pt idx="828">
                  <c:v>0.100694444444444</c:v>
                </c:pt>
                <c:pt idx="829">
                  <c:v>0.101388888888889</c:v>
                </c:pt>
                <c:pt idx="830">
                  <c:v>0.101388888888889</c:v>
                </c:pt>
                <c:pt idx="831">
                  <c:v>0.102083333333333</c:v>
                </c:pt>
                <c:pt idx="832">
                  <c:v>0.102083333333333</c:v>
                </c:pt>
                <c:pt idx="833">
                  <c:v>0.102777777777778</c:v>
                </c:pt>
                <c:pt idx="834">
                  <c:v>0.102777777777778</c:v>
                </c:pt>
                <c:pt idx="835">
                  <c:v>0.103472222222222</c:v>
                </c:pt>
                <c:pt idx="836">
                  <c:v>0.103472222222222</c:v>
                </c:pt>
                <c:pt idx="837">
                  <c:v>0.104166666666667</c:v>
                </c:pt>
                <c:pt idx="838">
                  <c:v>0.104166666666667</c:v>
                </c:pt>
                <c:pt idx="839">
                  <c:v>0.104861111111111</c:v>
                </c:pt>
                <c:pt idx="840">
                  <c:v>0.104861111111111</c:v>
                </c:pt>
                <c:pt idx="841">
                  <c:v>0.105555555555556</c:v>
                </c:pt>
                <c:pt idx="842">
                  <c:v>0.105555555555556</c:v>
                </c:pt>
                <c:pt idx="843">
                  <c:v>0.10625</c:v>
                </c:pt>
                <c:pt idx="844">
                  <c:v>0.10625</c:v>
                </c:pt>
                <c:pt idx="845">
                  <c:v>0.106944444444444</c:v>
                </c:pt>
                <c:pt idx="846">
                  <c:v>0.106944444444444</c:v>
                </c:pt>
                <c:pt idx="847">
                  <c:v>0.107638888888889</c:v>
                </c:pt>
                <c:pt idx="848">
                  <c:v>0.107638888888889</c:v>
                </c:pt>
                <c:pt idx="849">
                  <c:v>0.108333333333333</c:v>
                </c:pt>
                <c:pt idx="850">
                  <c:v>0.108333333333333</c:v>
                </c:pt>
                <c:pt idx="851">
                  <c:v>0.109027777777778</c:v>
                </c:pt>
                <c:pt idx="852">
                  <c:v>0.109027777777778</c:v>
                </c:pt>
                <c:pt idx="853">
                  <c:v>0.109722222222222</c:v>
                </c:pt>
                <c:pt idx="854">
                  <c:v>0.109722222222222</c:v>
                </c:pt>
                <c:pt idx="855">
                  <c:v>0.110416666666667</c:v>
                </c:pt>
                <c:pt idx="856">
                  <c:v>0.110416666666667</c:v>
                </c:pt>
                <c:pt idx="857">
                  <c:v>0.111111111111111</c:v>
                </c:pt>
                <c:pt idx="858">
                  <c:v>0.111805555555556</c:v>
                </c:pt>
                <c:pt idx="859">
                  <c:v>0.111805555555556</c:v>
                </c:pt>
                <c:pt idx="860">
                  <c:v>0.1125</c:v>
                </c:pt>
                <c:pt idx="861">
                  <c:v>0.1125</c:v>
                </c:pt>
                <c:pt idx="862">
                  <c:v>0.113194444444444</c:v>
                </c:pt>
                <c:pt idx="863">
                  <c:v>0.113194444444444</c:v>
                </c:pt>
                <c:pt idx="864">
                  <c:v>0.113888888888889</c:v>
                </c:pt>
                <c:pt idx="865">
                  <c:v>0.113888888888889</c:v>
                </c:pt>
                <c:pt idx="866">
                  <c:v>0.114583333333333</c:v>
                </c:pt>
                <c:pt idx="867">
                  <c:v>0.114583333333333</c:v>
                </c:pt>
                <c:pt idx="868">
                  <c:v>0.114583333333333</c:v>
                </c:pt>
                <c:pt idx="869">
                  <c:v>0.115277777777778</c:v>
                </c:pt>
                <c:pt idx="870">
                  <c:v>0.115277777777778</c:v>
                </c:pt>
                <c:pt idx="871">
                  <c:v>0.115972222222222</c:v>
                </c:pt>
                <c:pt idx="872">
                  <c:v>0.115972222222222</c:v>
                </c:pt>
                <c:pt idx="873">
                  <c:v>0.116666666666667</c:v>
                </c:pt>
                <c:pt idx="874">
                  <c:v>0.116666666666667</c:v>
                </c:pt>
                <c:pt idx="875">
                  <c:v>0.117361111111111</c:v>
                </c:pt>
                <c:pt idx="876">
                  <c:v>0.117361111111111</c:v>
                </c:pt>
                <c:pt idx="877">
                  <c:v>0.118055555555556</c:v>
                </c:pt>
                <c:pt idx="878">
                  <c:v>0.118055555555556</c:v>
                </c:pt>
                <c:pt idx="879">
                  <c:v>0.11875</c:v>
                </c:pt>
                <c:pt idx="880">
                  <c:v>0.11875</c:v>
                </c:pt>
                <c:pt idx="881">
                  <c:v>0.119444444444444</c:v>
                </c:pt>
                <c:pt idx="882">
                  <c:v>0.119444444444444</c:v>
                </c:pt>
                <c:pt idx="883">
                  <c:v>0.120138888888889</c:v>
                </c:pt>
                <c:pt idx="884">
                  <c:v>0.120138888888889</c:v>
                </c:pt>
                <c:pt idx="885">
                  <c:v>0.120833333333333</c:v>
                </c:pt>
                <c:pt idx="886">
                  <c:v>0.120833333333333</c:v>
                </c:pt>
                <c:pt idx="887">
                  <c:v>0.121527777777778</c:v>
                </c:pt>
                <c:pt idx="888">
                  <c:v>0.121527777777778</c:v>
                </c:pt>
                <c:pt idx="889">
                  <c:v>0.122222222222222</c:v>
                </c:pt>
                <c:pt idx="890">
                  <c:v>0.122222222222222</c:v>
                </c:pt>
                <c:pt idx="891">
                  <c:v>0.122916666666667</c:v>
                </c:pt>
                <c:pt idx="892">
                  <c:v>0.122916666666667</c:v>
                </c:pt>
                <c:pt idx="893">
                  <c:v>0.123611111111111</c:v>
                </c:pt>
                <c:pt idx="894">
                  <c:v>0.123611111111111</c:v>
                </c:pt>
                <c:pt idx="895">
                  <c:v>0.124305555555556</c:v>
                </c:pt>
                <c:pt idx="896">
                  <c:v>0.124305555555556</c:v>
                </c:pt>
                <c:pt idx="897">
                  <c:v>0.125</c:v>
                </c:pt>
                <c:pt idx="898">
                  <c:v>0.125</c:v>
                </c:pt>
                <c:pt idx="899">
                  <c:v>0.125694444444444</c:v>
                </c:pt>
                <c:pt idx="900">
                  <c:v>0.125694444444444</c:v>
                </c:pt>
                <c:pt idx="901">
                  <c:v>0.126388888888889</c:v>
                </c:pt>
                <c:pt idx="902">
                  <c:v>0.126388888888889</c:v>
                </c:pt>
                <c:pt idx="903">
                  <c:v>0.127083333333333</c:v>
                </c:pt>
                <c:pt idx="904">
                  <c:v>0.127083333333333</c:v>
                </c:pt>
                <c:pt idx="905">
                  <c:v>0.127777777777778</c:v>
                </c:pt>
                <c:pt idx="906">
                  <c:v>0.127777777777778</c:v>
                </c:pt>
                <c:pt idx="907">
                  <c:v>0.128472222222222</c:v>
                </c:pt>
                <c:pt idx="908">
                  <c:v>0.128472222222222</c:v>
                </c:pt>
                <c:pt idx="909">
                  <c:v>0.129166666666667</c:v>
                </c:pt>
                <c:pt idx="910">
                  <c:v>0.129166666666667</c:v>
                </c:pt>
                <c:pt idx="911">
                  <c:v>0.129861111111111</c:v>
                </c:pt>
                <c:pt idx="912">
                  <c:v>0.129861111111111</c:v>
                </c:pt>
                <c:pt idx="913">
                  <c:v>0.130555555555556</c:v>
                </c:pt>
                <c:pt idx="914">
                  <c:v>0.130555555555556</c:v>
                </c:pt>
                <c:pt idx="915">
                  <c:v>0.13125</c:v>
                </c:pt>
                <c:pt idx="916">
                  <c:v>0.13125</c:v>
                </c:pt>
                <c:pt idx="917">
                  <c:v>0.131944444444444</c:v>
                </c:pt>
                <c:pt idx="918">
                  <c:v>0.131944444444444</c:v>
                </c:pt>
                <c:pt idx="919">
                  <c:v>0.131944444444444</c:v>
                </c:pt>
                <c:pt idx="920">
                  <c:v>0.132638888888889</c:v>
                </c:pt>
                <c:pt idx="921">
                  <c:v>0.132638888888889</c:v>
                </c:pt>
                <c:pt idx="922">
                  <c:v>0.133333333333333</c:v>
                </c:pt>
                <c:pt idx="923">
                  <c:v>0.134027777777778</c:v>
                </c:pt>
                <c:pt idx="924">
                  <c:v>0.134027777777778</c:v>
                </c:pt>
                <c:pt idx="925">
                  <c:v>0.134722222222222</c:v>
                </c:pt>
                <c:pt idx="926">
                  <c:v>0.134722222222222</c:v>
                </c:pt>
                <c:pt idx="927">
                  <c:v>0.135416666666667</c:v>
                </c:pt>
                <c:pt idx="928">
                  <c:v>0.135416666666667</c:v>
                </c:pt>
                <c:pt idx="929">
                  <c:v>0.136111111111111</c:v>
                </c:pt>
                <c:pt idx="930">
                  <c:v>0.136111111111111</c:v>
                </c:pt>
                <c:pt idx="931">
                  <c:v>0.136805555555556</c:v>
                </c:pt>
                <c:pt idx="932">
                  <c:v>0.136805555555556</c:v>
                </c:pt>
                <c:pt idx="933">
                  <c:v>0.1375</c:v>
                </c:pt>
                <c:pt idx="934">
                  <c:v>0.1375</c:v>
                </c:pt>
                <c:pt idx="935">
                  <c:v>0.138194444444444</c:v>
                </c:pt>
                <c:pt idx="936">
                  <c:v>0.138194444444444</c:v>
                </c:pt>
                <c:pt idx="937">
                  <c:v>0.138888888888889</c:v>
                </c:pt>
                <c:pt idx="938">
                  <c:v>0.138888888888889</c:v>
                </c:pt>
                <c:pt idx="939">
                  <c:v>0.139583333333333</c:v>
                </c:pt>
                <c:pt idx="940">
                  <c:v>0.139583333333333</c:v>
                </c:pt>
                <c:pt idx="941">
                  <c:v>0.140277777777778</c:v>
                </c:pt>
                <c:pt idx="942">
                  <c:v>0.140277777777778</c:v>
                </c:pt>
                <c:pt idx="943">
                  <c:v>0.140972222222222</c:v>
                </c:pt>
                <c:pt idx="944">
                  <c:v>0.140972222222222</c:v>
                </c:pt>
                <c:pt idx="945">
                  <c:v>0.140972222222222</c:v>
                </c:pt>
                <c:pt idx="946">
                  <c:v>0.141666666666667</c:v>
                </c:pt>
                <c:pt idx="947">
                  <c:v>0.141666666666667</c:v>
                </c:pt>
                <c:pt idx="948">
                  <c:v>0.142361111111111</c:v>
                </c:pt>
                <c:pt idx="949">
                  <c:v>0.142361111111111</c:v>
                </c:pt>
                <c:pt idx="950">
                  <c:v>0.143055555555556</c:v>
                </c:pt>
                <c:pt idx="951">
                  <c:v>0.143055555555556</c:v>
                </c:pt>
                <c:pt idx="952">
                  <c:v>0.14375</c:v>
                </c:pt>
                <c:pt idx="953">
                  <c:v>0.14375</c:v>
                </c:pt>
                <c:pt idx="954">
                  <c:v>0.144444444444444</c:v>
                </c:pt>
                <c:pt idx="955">
                  <c:v>0.144444444444444</c:v>
                </c:pt>
                <c:pt idx="956">
                  <c:v>0.144444444444444</c:v>
                </c:pt>
                <c:pt idx="957">
                  <c:v>0.145138888888889</c:v>
                </c:pt>
                <c:pt idx="958">
                  <c:v>0.145138888888889</c:v>
                </c:pt>
                <c:pt idx="959">
                  <c:v>0.145833333333333</c:v>
                </c:pt>
                <c:pt idx="960">
                  <c:v>0.145833333333333</c:v>
                </c:pt>
                <c:pt idx="961">
                  <c:v>0.146527777777778</c:v>
                </c:pt>
                <c:pt idx="962">
                  <c:v>0.146527777777778</c:v>
                </c:pt>
                <c:pt idx="963">
                  <c:v>0.147222222222222</c:v>
                </c:pt>
                <c:pt idx="964">
                  <c:v>0.147222222222222</c:v>
                </c:pt>
                <c:pt idx="965">
                  <c:v>0.147916666666667</c:v>
                </c:pt>
                <c:pt idx="966">
                  <c:v>0.147916666666667</c:v>
                </c:pt>
                <c:pt idx="967">
                  <c:v>0.148611111111111</c:v>
                </c:pt>
                <c:pt idx="968">
                  <c:v>0.148611111111111</c:v>
                </c:pt>
                <c:pt idx="969">
                  <c:v>0.149305555555556</c:v>
                </c:pt>
                <c:pt idx="970">
                  <c:v>0.149305555555556</c:v>
                </c:pt>
                <c:pt idx="971">
                  <c:v>0.15</c:v>
                </c:pt>
                <c:pt idx="972">
                  <c:v>0.150694444444444</c:v>
                </c:pt>
                <c:pt idx="973">
                  <c:v>0.150694444444444</c:v>
                </c:pt>
                <c:pt idx="974">
                  <c:v>0.151388888888889</c:v>
                </c:pt>
                <c:pt idx="975">
                  <c:v>0.151388888888889</c:v>
                </c:pt>
                <c:pt idx="976">
                  <c:v>0.151388888888889</c:v>
                </c:pt>
                <c:pt idx="977">
                  <c:v>0.152083333333333</c:v>
                </c:pt>
                <c:pt idx="978">
                  <c:v>0.152777777777778</c:v>
                </c:pt>
                <c:pt idx="979">
                  <c:v>0.152777777777778</c:v>
                </c:pt>
                <c:pt idx="980">
                  <c:v>0.153472222222222</c:v>
                </c:pt>
                <c:pt idx="981">
                  <c:v>0.153472222222222</c:v>
                </c:pt>
                <c:pt idx="982">
                  <c:v>0.154166666666667</c:v>
                </c:pt>
                <c:pt idx="983">
                  <c:v>0.154166666666667</c:v>
                </c:pt>
                <c:pt idx="984">
                  <c:v>0.154861111111111</c:v>
                </c:pt>
                <c:pt idx="985">
                  <c:v>0.154861111111111</c:v>
                </c:pt>
                <c:pt idx="986">
                  <c:v>0.155555555555556</c:v>
                </c:pt>
                <c:pt idx="987">
                  <c:v>0.155555555555556</c:v>
                </c:pt>
                <c:pt idx="988">
                  <c:v>0.15625</c:v>
                </c:pt>
                <c:pt idx="989">
                  <c:v>0.15625</c:v>
                </c:pt>
                <c:pt idx="990">
                  <c:v>0.156944444444444</c:v>
                </c:pt>
                <c:pt idx="991">
                  <c:v>0.156944444444444</c:v>
                </c:pt>
                <c:pt idx="992">
                  <c:v>0.156944444444444</c:v>
                </c:pt>
                <c:pt idx="993">
                  <c:v>0.157638888888889</c:v>
                </c:pt>
                <c:pt idx="994">
                  <c:v>0.157638888888889</c:v>
                </c:pt>
                <c:pt idx="995">
                  <c:v>0.158333333333333</c:v>
                </c:pt>
                <c:pt idx="996">
                  <c:v>0.158333333333333</c:v>
                </c:pt>
                <c:pt idx="997">
                  <c:v>0.159027777777778</c:v>
                </c:pt>
                <c:pt idx="998">
                  <c:v>0.159027777777778</c:v>
                </c:pt>
                <c:pt idx="999">
                  <c:v>0.159722222222222</c:v>
                </c:pt>
                <c:pt idx="1000">
                  <c:v>0.159722222222222</c:v>
                </c:pt>
                <c:pt idx="1001">
                  <c:v>0.160416666666667</c:v>
                </c:pt>
                <c:pt idx="1002">
                  <c:v>0.160416666666667</c:v>
                </c:pt>
                <c:pt idx="1003">
                  <c:v>0.161111111111111</c:v>
                </c:pt>
                <c:pt idx="1004">
                  <c:v>0.161111111111111</c:v>
                </c:pt>
                <c:pt idx="1005">
                  <c:v>0.161805555555556</c:v>
                </c:pt>
                <c:pt idx="1006">
                  <c:v>0.161805555555556</c:v>
                </c:pt>
                <c:pt idx="1007">
                  <c:v>0.1625</c:v>
                </c:pt>
                <c:pt idx="1008">
                  <c:v>0.1625</c:v>
                </c:pt>
                <c:pt idx="1009">
                  <c:v>0.1625</c:v>
                </c:pt>
                <c:pt idx="1010">
                  <c:v>0.163194444444444</c:v>
                </c:pt>
                <c:pt idx="1011">
                  <c:v>0.163194444444444</c:v>
                </c:pt>
                <c:pt idx="1012">
                  <c:v>0.163888888888889</c:v>
                </c:pt>
                <c:pt idx="1013">
                  <c:v>0.163888888888889</c:v>
                </c:pt>
                <c:pt idx="1014">
                  <c:v>0.164583333333333</c:v>
                </c:pt>
                <c:pt idx="1015">
                  <c:v>0.164583333333333</c:v>
                </c:pt>
                <c:pt idx="1016">
                  <c:v>0.165277777777778</c:v>
                </c:pt>
                <c:pt idx="1017">
                  <c:v>0.165277777777778</c:v>
                </c:pt>
                <c:pt idx="1018">
                  <c:v>0.165972222222222</c:v>
                </c:pt>
                <c:pt idx="1019">
                  <c:v>0.165972222222222</c:v>
                </c:pt>
                <c:pt idx="1020">
                  <c:v>0.166666666666667</c:v>
                </c:pt>
                <c:pt idx="1021">
                  <c:v>0.166666666666667</c:v>
                </c:pt>
                <c:pt idx="1022">
                  <c:v>0.167361111111111</c:v>
                </c:pt>
                <c:pt idx="1023">
                  <c:v>0.167361111111111</c:v>
                </c:pt>
                <c:pt idx="1024">
                  <c:v>0.168055555555556</c:v>
                </c:pt>
                <c:pt idx="1025">
                  <c:v>0.168055555555556</c:v>
                </c:pt>
                <c:pt idx="1026">
                  <c:v>0.16875</c:v>
                </c:pt>
                <c:pt idx="1027">
                  <c:v>0.16875</c:v>
                </c:pt>
                <c:pt idx="1028">
                  <c:v>0.169444444444444</c:v>
                </c:pt>
                <c:pt idx="1029">
                  <c:v>0.169444444444444</c:v>
                </c:pt>
                <c:pt idx="1030">
                  <c:v>0.170138888888889</c:v>
                </c:pt>
                <c:pt idx="1031">
                  <c:v>0.170138888888889</c:v>
                </c:pt>
                <c:pt idx="1032">
                  <c:v>0.170833333333333</c:v>
                </c:pt>
                <c:pt idx="1033">
                  <c:v>0.170833333333333</c:v>
                </c:pt>
                <c:pt idx="1034">
                  <c:v>0.170833333333333</c:v>
                </c:pt>
                <c:pt idx="1035">
                  <c:v>0.171527777777778</c:v>
                </c:pt>
                <c:pt idx="1036">
                  <c:v>0.171527777777778</c:v>
                </c:pt>
                <c:pt idx="1037">
                  <c:v>0.172222222222222</c:v>
                </c:pt>
                <c:pt idx="1038">
                  <c:v>0.172222222222222</c:v>
                </c:pt>
                <c:pt idx="1039">
                  <c:v>0.172916666666667</c:v>
                </c:pt>
                <c:pt idx="1040">
                  <c:v>0.172916666666667</c:v>
                </c:pt>
                <c:pt idx="1041">
                  <c:v>0.173611111111111</c:v>
                </c:pt>
                <c:pt idx="1042">
                  <c:v>0.173611111111111</c:v>
                </c:pt>
                <c:pt idx="1043">
                  <c:v>0.174305555555556</c:v>
                </c:pt>
                <c:pt idx="1044">
                  <c:v>0.174305555555556</c:v>
                </c:pt>
                <c:pt idx="1045">
                  <c:v>0.175</c:v>
                </c:pt>
                <c:pt idx="1046">
                  <c:v>0.175</c:v>
                </c:pt>
                <c:pt idx="1047">
                  <c:v>0.175694444444444</c:v>
                </c:pt>
                <c:pt idx="1048">
                  <c:v>0.175694444444444</c:v>
                </c:pt>
                <c:pt idx="1049">
                  <c:v>0.176388888888889</c:v>
                </c:pt>
                <c:pt idx="1050">
                  <c:v>0.176388888888889</c:v>
                </c:pt>
                <c:pt idx="1051">
                  <c:v>0.176388888888889</c:v>
                </c:pt>
                <c:pt idx="1052">
                  <c:v>0.177083333333333</c:v>
                </c:pt>
                <c:pt idx="1053">
                  <c:v>0.177083333333333</c:v>
                </c:pt>
                <c:pt idx="1054">
                  <c:v>0.177777777777778</c:v>
                </c:pt>
                <c:pt idx="1055">
                  <c:v>0.177777777777778</c:v>
                </c:pt>
                <c:pt idx="1056">
                  <c:v>0.178472222222222</c:v>
                </c:pt>
                <c:pt idx="1057">
                  <c:v>0.178472222222222</c:v>
                </c:pt>
                <c:pt idx="1058">
                  <c:v>0.179166666666667</c:v>
                </c:pt>
                <c:pt idx="1059">
                  <c:v>0.179166666666667</c:v>
                </c:pt>
                <c:pt idx="1060">
                  <c:v>0.179861111111111</c:v>
                </c:pt>
                <c:pt idx="1061">
                  <c:v>0.179861111111111</c:v>
                </c:pt>
                <c:pt idx="1062">
                  <c:v>0.180555555555556</c:v>
                </c:pt>
                <c:pt idx="1063">
                  <c:v>0.180555555555556</c:v>
                </c:pt>
                <c:pt idx="1064">
                  <c:v>0.18125</c:v>
                </c:pt>
                <c:pt idx="1065">
                  <c:v>0.18125</c:v>
                </c:pt>
                <c:pt idx="1066">
                  <c:v>0.181944444444444</c:v>
                </c:pt>
                <c:pt idx="1067">
                  <c:v>0.181944444444444</c:v>
                </c:pt>
                <c:pt idx="1068">
                  <c:v>0.182638888888889</c:v>
                </c:pt>
                <c:pt idx="1069">
                  <c:v>0.182638888888889</c:v>
                </c:pt>
                <c:pt idx="1070">
                  <c:v>0.182638888888889</c:v>
                </c:pt>
                <c:pt idx="1071">
                  <c:v>0.183333333333333</c:v>
                </c:pt>
                <c:pt idx="1072">
                  <c:v>0.184027777777778</c:v>
                </c:pt>
                <c:pt idx="1073">
                  <c:v>0.184027777777778</c:v>
                </c:pt>
                <c:pt idx="1074">
                  <c:v>0.184722222222222</c:v>
                </c:pt>
                <c:pt idx="1075">
                  <c:v>0.184722222222222</c:v>
                </c:pt>
                <c:pt idx="1076">
                  <c:v>0.185416666666667</c:v>
                </c:pt>
                <c:pt idx="1077">
                  <c:v>0.185416666666667</c:v>
                </c:pt>
                <c:pt idx="1078">
                  <c:v>0.186111111111111</c:v>
                </c:pt>
                <c:pt idx="1079">
                  <c:v>0.186111111111111</c:v>
                </c:pt>
                <c:pt idx="1080">
                  <c:v>0.186805555555556</c:v>
                </c:pt>
                <c:pt idx="1081">
                  <c:v>0.186805555555556</c:v>
                </c:pt>
                <c:pt idx="1082">
                  <c:v>0.1875</c:v>
                </c:pt>
                <c:pt idx="1083">
                  <c:v>0.1875</c:v>
                </c:pt>
                <c:pt idx="1084">
                  <c:v>0.188194444444444</c:v>
                </c:pt>
                <c:pt idx="1085">
                  <c:v>0.188194444444444</c:v>
                </c:pt>
                <c:pt idx="1086">
                  <c:v>0.188194444444444</c:v>
                </c:pt>
                <c:pt idx="1087">
                  <c:v>0.188888888888889</c:v>
                </c:pt>
                <c:pt idx="1088">
                  <c:v>0.188888888888889</c:v>
                </c:pt>
                <c:pt idx="1089">
                  <c:v>0.189583333333333</c:v>
                </c:pt>
                <c:pt idx="1090">
                  <c:v>0.189583333333333</c:v>
                </c:pt>
                <c:pt idx="1091">
                  <c:v>0.190277777777778</c:v>
                </c:pt>
                <c:pt idx="1092">
                  <c:v>0.190277777777778</c:v>
                </c:pt>
                <c:pt idx="1093">
                  <c:v>0.190972222222222</c:v>
                </c:pt>
                <c:pt idx="1094">
                  <c:v>0.190972222222222</c:v>
                </c:pt>
                <c:pt idx="1095">
                  <c:v>0.191666666666667</c:v>
                </c:pt>
                <c:pt idx="1096">
                  <c:v>0.191666666666667</c:v>
                </c:pt>
                <c:pt idx="1097">
                  <c:v>0.192361111111111</c:v>
                </c:pt>
                <c:pt idx="1098">
                  <c:v>0.192361111111111</c:v>
                </c:pt>
                <c:pt idx="1099">
                  <c:v>0.193055555555556</c:v>
                </c:pt>
                <c:pt idx="1100">
                  <c:v>0.193055555555556</c:v>
                </c:pt>
                <c:pt idx="1101">
                  <c:v>0.193055555555556</c:v>
                </c:pt>
                <c:pt idx="1102">
                  <c:v>0.19375</c:v>
                </c:pt>
                <c:pt idx="1103">
                  <c:v>0.19375</c:v>
                </c:pt>
                <c:pt idx="1104">
                  <c:v>0.194444444444444</c:v>
                </c:pt>
                <c:pt idx="1105">
                  <c:v>0.194444444444444</c:v>
                </c:pt>
                <c:pt idx="1106">
                  <c:v>0.195138888888889</c:v>
                </c:pt>
                <c:pt idx="1107">
                  <c:v>0.195138888888889</c:v>
                </c:pt>
                <c:pt idx="1108">
                  <c:v>0.195833333333333</c:v>
                </c:pt>
                <c:pt idx="1109">
                  <c:v>0.195833333333333</c:v>
                </c:pt>
                <c:pt idx="1110">
                  <c:v>0.196527777777778</c:v>
                </c:pt>
                <c:pt idx="1111">
                  <c:v>0.196527777777778</c:v>
                </c:pt>
                <c:pt idx="1112">
                  <c:v>0.197222222222222</c:v>
                </c:pt>
                <c:pt idx="1113">
                  <c:v>0.197222222222222</c:v>
                </c:pt>
                <c:pt idx="1114">
                  <c:v>0.197222222222222</c:v>
                </c:pt>
                <c:pt idx="1115">
                  <c:v>0.197916666666667</c:v>
                </c:pt>
                <c:pt idx="1116">
                  <c:v>0.197916666666667</c:v>
                </c:pt>
                <c:pt idx="1117">
                  <c:v>0.198611111111111</c:v>
                </c:pt>
                <c:pt idx="1118">
                  <c:v>0.199305555555556</c:v>
                </c:pt>
                <c:pt idx="1119">
                  <c:v>0.199305555555556</c:v>
                </c:pt>
                <c:pt idx="1120">
                  <c:v>0.199305555555556</c:v>
                </c:pt>
                <c:pt idx="1121">
                  <c:v>0.2</c:v>
                </c:pt>
                <c:pt idx="1122">
                  <c:v>0.2</c:v>
                </c:pt>
                <c:pt idx="1123">
                  <c:v>0.200694444444444</c:v>
                </c:pt>
                <c:pt idx="1124">
                  <c:v>0.200694444444444</c:v>
                </c:pt>
                <c:pt idx="1125">
                  <c:v>0.201388888888889</c:v>
                </c:pt>
                <c:pt idx="1126">
                  <c:v>0.201388888888889</c:v>
                </c:pt>
                <c:pt idx="1127">
                  <c:v>0.202083333333333</c:v>
                </c:pt>
                <c:pt idx="1128">
                  <c:v>0.202083333333333</c:v>
                </c:pt>
                <c:pt idx="1129">
                  <c:v>0.202777777777778</c:v>
                </c:pt>
                <c:pt idx="1130">
                  <c:v>0.202777777777778</c:v>
                </c:pt>
                <c:pt idx="1131">
                  <c:v>0.203472222222222</c:v>
                </c:pt>
                <c:pt idx="1132">
                  <c:v>0.203472222222222</c:v>
                </c:pt>
                <c:pt idx="1133">
                  <c:v>0.204166666666667</c:v>
                </c:pt>
                <c:pt idx="1134">
                  <c:v>0.204166666666667</c:v>
                </c:pt>
                <c:pt idx="1135">
                  <c:v>0.204861111111111</c:v>
                </c:pt>
                <c:pt idx="1136">
                  <c:v>0.204861111111111</c:v>
                </c:pt>
                <c:pt idx="1137">
                  <c:v>0.204861111111111</c:v>
                </c:pt>
                <c:pt idx="1138">
                  <c:v>0.205555555555556</c:v>
                </c:pt>
                <c:pt idx="1139">
                  <c:v>0.205555555555556</c:v>
                </c:pt>
                <c:pt idx="1140">
                  <c:v>0.20625</c:v>
                </c:pt>
                <c:pt idx="1141">
                  <c:v>0.20625</c:v>
                </c:pt>
                <c:pt idx="1142">
                  <c:v>0.206944444444444</c:v>
                </c:pt>
                <c:pt idx="1143">
                  <c:v>0.206944444444444</c:v>
                </c:pt>
                <c:pt idx="1144">
                  <c:v>0.207638888888889</c:v>
                </c:pt>
                <c:pt idx="1145">
                  <c:v>0.207638888888889</c:v>
                </c:pt>
                <c:pt idx="1146">
                  <c:v>0.208333333333333</c:v>
                </c:pt>
                <c:pt idx="1147">
                  <c:v>0.208333333333333</c:v>
                </c:pt>
                <c:pt idx="1148">
                  <c:v>0.209027777777778</c:v>
                </c:pt>
                <c:pt idx="1149">
                  <c:v>0.209027777777778</c:v>
                </c:pt>
                <c:pt idx="1150">
                  <c:v>0.209722222222222</c:v>
                </c:pt>
                <c:pt idx="1151">
                  <c:v>0.209722222222222</c:v>
                </c:pt>
                <c:pt idx="1152">
                  <c:v>0.210416666666667</c:v>
                </c:pt>
                <c:pt idx="1153">
                  <c:v>0.210416666666667</c:v>
                </c:pt>
                <c:pt idx="1154">
                  <c:v>0.211111111111111</c:v>
                </c:pt>
                <c:pt idx="1155">
                  <c:v>0.211111111111111</c:v>
                </c:pt>
                <c:pt idx="1156">
                  <c:v>0.211111111111111</c:v>
                </c:pt>
                <c:pt idx="1157">
                  <c:v>0.211805555555556</c:v>
                </c:pt>
                <c:pt idx="1158">
                  <c:v>0.211805555555556</c:v>
                </c:pt>
                <c:pt idx="1159">
                  <c:v>0.2125</c:v>
                </c:pt>
                <c:pt idx="1160">
                  <c:v>0.2125</c:v>
                </c:pt>
                <c:pt idx="1161">
                  <c:v>0.213194444444444</c:v>
                </c:pt>
                <c:pt idx="1162">
                  <c:v>0.213194444444444</c:v>
                </c:pt>
                <c:pt idx="1163">
                  <c:v>0.213888888888889</c:v>
                </c:pt>
                <c:pt idx="1164">
                  <c:v>0.213888888888889</c:v>
                </c:pt>
                <c:pt idx="1165">
                  <c:v>0.214583333333333</c:v>
                </c:pt>
                <c:pt idx="1166">
                  <c:v>0.214583333333333</c:v>
                </c:pt>
                <c:pt idx="1167">
                  <c:v>0.215277777777778</c:v>
                </c:pt>
                <c:pt idx="1168">
                  <c:v>0.215277777777778</c:v>
                </c:pt>
                <c:pt idx="1169">
                  <c:v>0.215972222222222</c:v>
                </c:pt>
                <c:pt idx="1170">
                  <c:v>0.215972222222222</c:v>
                </c:pt>
                <c:pt idx="1171">
                  <c:v>0.216666666666667</c:v>
                </c:pt>
                <c:pt idx="1172">
                  <c:v>0.216666666666667</c:v>
                </c:pt>
                <c:pt idx="1173">
                  <c:v>0.216666666666667</c:v>
                </c:pt>
                <c:pt idx="1174">
                  <c:v>0.217361111111111</c:v>
                </c:pt>
                <c:pt idx="1175">
                  <c:v>0.217361111111111</c:v>
                </c:pt>
                <c:pt idx="1176">
                  <c:v>0.218055555555556</c:v>
                </c:pt>
                <c:pt idx="1177">
                  <c:v>0.218055555555556</c:v>
                </c:pt>
                <c:pt idx="1178">
                  <c:v>0.21875</c:v>
                </c:pt>
                <c:pt idx="1179">
                  <c:v>0.21875</c:v>
                </c:pt>
                <c:pt idx="1180">
                  <c:v>0.219444444444444</c:v>
                </c:pt>
                <c:pt idx="1181">
                  <c:v>0.219444444444444</c:v>
                </c:pt>
                <c:pt idx="1182">
                  <c:v>0.220138888888889</c:v>
                </c:pt>
                <c:pt idx="1183">
                  <c:v>0.220138888888889</c:v>
                </c:pt>
                <c:pt idx="1184">
                  <c:v>0.220138888888889</c:v>
                </c:pt>
                <c:pt idx="1185">
                  <c:v>0.220833333333333</c:v>
                </c:pt>
                <c:pt idx="1186">
                  <c:v>0.220833333333333</c:v>
                </c:pt>
                <c:pt idx="1187">
                  <c:v>0.221527777777778</c:v>
                </c:pt>
                <c:pt idx="1188">
                  <c:v>0.221527777777778</c:v>
                </c:pt>
                <c:pt idx="1189">
                  <c:v>0.222222222222222</c:v>
                </c:pt>
                <c:pt idx="1190">
                  <c:v>0.222222222222222</c:v>
                </c:pt>
                <c:pt idx="1191">
                  <c:v>0.222916666666667</c:v>
                </c:pt>
                <c:pt idx="1192">
                  <c:v>0.222916666666667</c:v>
                </c:pt>
                <c:pt idx="1193">
                  <c:v>0.223611111111111</c:v>
                </c:pt>
                <c:pt idx="1194">
                  <c:v>0.223611111111111</c:v>
                </c:pt>
                <c:pt idx="1195">
                  <c:v>0.224305555555556</c:v>
                </c:pt>
                <c:pt idx="1196">
                  <c:v>0.224305555555556</c:v>
                </c:pt>
                <c:pt idx="1197">
                  <c:v>0.225</c:v>
                </c:pt>
                <c:pt idx="1198">
                  <c:v>0.225</c:v>
                </c:pt>
                <c:pt idx="1199">
                  <c:v>0.225694444444444</c:v>
                </c:pt>
                <c:pt idx="1200">
                  <c:v>0.225694444444444</c:v>
                </c:pt>
                <c:pt idx="1201">
                  <c:v>0.226388888888889</c:v>
                </c:pt>
                <c:pt idx="1202">
                  <c:v>0.226388888888889</c:v>
                </c:pt>
                <c:pt idx="1203">
                  <c:v>0.227083333333333</c:v>
                </c:pt>
                <c:pt idx="1204">
                  <c:v>0.227083333333333</c:v>
                </c:pt>
                <c:pt idx="1205">
                  <c:v>0.227777777777778</c:v>
                </c:pt>
                <c:pt idx="1206">
                  <c:v>0.227777777777778</c:v>
                </c:pt>
                <c:pt idx="1207">
                  <c:v>0.228472222222222</c:v>
                </c:pt>
                <c:pt idx="1208">
                  <c:v>0.228472222222222</c:v>
                </c:pt>
                <c:pt idx="1209">
                  <c:v>0.229166666666667</c:v>
                </c:pt>
                <c:pt idx="1210">
                  <c:v>0.229166666666667</c:v>
                </c:pt>
                <c:pt idx="1211">
                  <c:v>0.229166666666667</c:v>
                </c:pt>
                <c:pt idx="1212">
                  <c:v>0.229861111111111</c:v>
                </c:pt>
                <c:pt idx="1213">
                  <c:v>0.229861111111111</c:v>
                </c:pt>
                <c:pt idx="1214">
                  <c:v>0.230555555555556</c:v>
                </c:pt>
                <c:pt idx="1215">
                  <c:v>0.23125</c:v>
                </c:pt>
                <c:pt idx="1216">
                  <c:v>0.23125</c:v>
                </c:pt>
                <c:pt idx="1217">
                  <c:v>0.231944444444444</c:v>
                </c:pt>
                <c:pt idx="1218">
                  <c:v>0.231944444444444</c:v>
                </c:pt>
                <c:pt idx="1219">
                  <c:v>0.232638888888889</c:v>
                </c:pt>
                <c:pt idx="1220">
                  <c:v>0.232638888888889</c:v>
                </c:pt>
                <c:pt idx="1221">
                  <c:v>0.233333333333333</c:v>
                </c:pt>
                <c:pt idx="1222">
                  <c:v>0.233333333333333</c:v>
                </c:pt>
                <c:pt idx="1223">
                  <c:v>0.234027777777778</c:v>
                </c:pt>
                <c:pt idx="1224">
                  <c:v>0.234027777777778</c:v>
                </c:pt>
                <c:pt idx="1225">
                  <c:v>0.234722222222222</c:v>
                </c:pt>
                <c:pt idx="1226">
                  <c:v>0.234722222222222</c:v>
                </c:pt>
                <c:pt idx="1227">
                  <c:v>0.235416666666667</c:v>
                </c:pt>
                <c:pt idx="1228">
                  <c:v>0.235416666666667</c:v>
                </c:pt>
                <c:pt idx="1229">
                  <c:v>0.236111111111111</c:v>
                </c:pt>
                <c:pt idx="1230">
                  <c:v>0.236111111111111</c:v>
                </c:pt>
                <c:pt idx="1231">
                  <c:v>0.236805555555556</c:v>
                </c:pt>
                <c:pt idx="1232">
                  <c:v>0.236805555555556</c:v>
                </c:pt>
                <c:pt idx="1233">
                  <c:v>0.236805555555556</c:v>
                </c:pt>
                <c:pt idx="1234">
                  <c:v>0.2375</c:v>
                </c:pt>
                <c:pt idx="1235">
                  <c:v>0.2375</c:v>
                </c:pt>
                <c:pt idx="1236">
                  <c:v>0.238194444444444</c:v>
                </c:pt>
                <c:pt idx="1237">
                  <c:v>0.238194444444444</c:v>
                </c:pt>
                <c:pt idx="1238">
                  <c:v>0.238888888888889</c:v>
                </c:pt>
                <c:pt idx="1239">
                  <c:v>0.238888888888889</c:v>
                </c:pt>
                <c:pt idx="1240">
                  <c:v>0.239583333333333</c:v>
                </c:pt>
                <c:pt idx="1241">
                  <c:v>0.239583333333333</c:v>
                </c:pt>
                <c:pt idx="1242">
                  <c:v>0.240277777777778</c:v>
                </c:pt>
                <c:pt idx="1243">
                  <c:v>0.240277777777778</c:v>
                </c:pt>
                <c:pt idx="1244">
                  <c:v>0.240972222222222</c:v>
                </c:pt>
                <c:pt idx="1245">
                  <c:v>0.240972222222222</c:v>
                </c:pt>
                <c:pt idx="1246">
                  <c:v>0.241666666666667</c:v>
                </c:pt>
                <c:pt idx="1247">
                  <c:v>0.241666666666667</c:v>
                </c:pt>
                <c:pt idx="1248">
                  <c:v>0.242361111111111</c:v>
                </c:pt>
                <c:pt idx="1249">
                  <c:v>0.242361111111111</c:v>
                </c:pt>
                <c:pt idx="1250">
                  <c:v>0.243055555555556</c:v>
                </c:pt>
                <c:pt idx="1251">
                  <c:v>0.243055555555556</c:v>
                </c:pt>
                <c:pt idx="1252">
                  <c:v>0.24375</c:v>
                </c:pt>
                <c:pt idx="1253">
                  <c:v>0.24375</c:v>
                </c:pt>
                <c:pt idx="1254">
                  <c:v>0.244444444444444</c:v>
                </c:pt>
                <c:pt idx="1255">
                  <c:v>0.244444444444444</c:v>
                </c:pt>
                <c:pt idx="1256">
                  <c:v>0.245138888888889</c:v>
                </c:pt>
                <c:pt idx="1257">
                  <c:v>0.245138888888889</c:v>
                </c:pt>
                <c:pt idx="1258">
                  <c:v>0.245833333333333</c:v>
                </c:pt>
                <c:pt idx="1259">
                  <c:v>0.245833333333333</c:v>
                </c:pt>
                <c:pt idx="1260">
                  <c:v>0.246527777777778</c:v>
                </c:pt>
                <c:pt idx="1261">
                  <c:v>0.246527777777778</c:v>
                </c:pt>
                <c:pt idx="1262">
                  <c:v>0.247222222222222</c:v>
                </c:pt>
                <c:pt idx="1263">
                  <c:v>0.247222222222222</c:v>
                </c:pt>
                <c:pt idx="1264">
                  <c:v>0.247222222222222</c:v>
                </c:pt>
                <c:pt idx="1265">
                  <c:v>0.247916666666667</c:v>
                </c:pt>
                <c:pt idx="1266">
                  <c:v>0.248611111111111</c:v>
                </c:pt>
                <c:pt idx="1267">
                  <c:v>0.248611111111111</c:v>
                </c:pt>
                <c:pt idx="1268">
                  <c:v>0.248611111111111</c:v>
                </c:pt>
                <c:pt idx="1269">
                  <c:v>0.249305555555556</c:v>
                </c:pt>
                <c:pt idx="1270">
                  <c:v>0.249305555555556</c:v>
                </c:pt>
                <c:pt idx="1271">
                  <c:v>0.25</c:v>
                </c:pt>
                <c:pt idx="1272">
                  <c:v>0.25</c:v>
                </c:pt>
                <c:pt idx="1273">
                  <c:v>0.250694444444444</c:v>
                </c:pt>
                <c:pt idx="1274">
                  <c:v>0.250694444444444</c:v>
                </c:pt>
                <c:pt idx="1275">
                  <c:v>0.251388888888889</c:v>
                </c:pt>
                <c:pt idx="1276">
                  <c:v>0.251388888888889</c:v>
                </c:pt>
                <c:pt idx="1277">
                  <c:v>0.252083333333333</c:v>
                </c:pt>
                <c:pt idx="1278">
                  <c:v>0.252083333333333</c:v>
                </c:pt>
                <c:pt idx="1279">
                  <c:v>0.252777777777778</c:v>
                </c:pt>
                <c:pt idx="1280">
                  <c:v>0.252777777777778</c:v>
                </c:pt>
                <c:pt idx="1281">
                  <c:v>0.253472222222222</c:v>
                </c:pt>
                <c:pt idx="1282">
                  <c:v>0.253472222222222</c:v>
                </c:pt>
                <c:pt idx="1283">
                  <c:v>0.254166666666667</c:v>
                </c:pt>
                <c:pt idx="1284">
                  <c:v>0.254166666666667</c:v>
                </c:pt>
                <c:pt idx="1285">
                  <c:v>0.254166666666667</c:v>
                </c:pt>
                <c:pt idx="1286">
                  <c:v>0.254861111111111</c:v>
                </c:pt>
                <c:pt idx="1287">
                  <c:v>0.254861111111111</c:v>
                </c:pt>
                <c:pt idx="1288">
                  <c:v>0.255555555555556</c:v>
                </c:pt>
                <c:pt idx="1289">
                  <c:v>0.255555555555556</c:v>
                </c:pt>
                <c:pt idx="1290">
                  <c:v>0.25625</c:v>
                </c:pt>
                <c:pt idx="1291">
                  <c:v>0.25625</c:v>
                </c:pt>
                <c:pt idx="1292">
                  <c:v>0.256944444444444</c:v>
                </c:pt>
                <c:pt idx="1293">
                  <c:v>0.256944444444444</c:v>
                </c:pt>
                <c:pt idx="1294">
                  <c:v>0.257638888888889</c:v>
                </c:pt>
                <c:pt idx="1295">
                  <c:v>0.257638888888889</c:v>
                </c:pt>
                <c:pt idx="1296">
                  <c:v>0.258333333333333</c:v>
                </c:pt>
                <c:pt idx="1297">
                  <c:v>0.258333333333333</c:v>
                </c:pt>
                <c:pt idx="1298">
                  <c:v>0.259027777777778</c:v>
                </c:pt>
                <c:pt idx="1299">
                  <c:v>0.259027777777778</c:v>
                </c:pt>
                <c:pt idx="1300">
                  <c:v>0.259722222222222</c:v>
                </c:pt>
                <c:pt idx="1301">
                  <c:v>0.259722222222222</c:v>
                </c:pt>
                <c:pt idx="1302">
                  <c:v>0.260416666666667</c:v>
                </c:pt>
                <c:pt idx="1303">
                  <c:v>0.260416666666667</c:v>
                </c:pt>
                <c:pt idx="1304">
                  <c:v>0.260416666666667</c:v>
                </c:pt>
                <c:pt idx="1305">
                  <c:v>0.261111111111111</c:v>
                </c:pt>
                <c:pt idx="1306">
                  <c:v>0.261805555555556</c:v>
                </c:pt>
                <c:pt idx="1307">
                  <c:v>0.261805555555556</c:v>
                </c:pt>
                <c:pt idx="1308">
                  <c:v>0.261805555555556</c:v>
                </c:pt>
                <c:pt idx="1309">
                  <c:v>0.2625</c:v>
                </c:pt>
                <c:pt idx="1310">
                  <c:v>0.2625</c:v>
                </c:pt>
                <c:pt idx="1311">
                  <c:v>0.263194444444444</c:v>
                </c:pt>
                <c:pt idx="1312">
                  <c:v>0.263194444444444</c:v>
                </c:pt>
                <c:pt idx="1313">
                  <c:v>0.263888888888889</c:v>
                </c:pt>
                <c:pt idx="1314">
                  <c:v>0.264583333333333</c:v>
                </c:pt>
                <c:pt idx="1315">
                  <c:v>0.264583333333333</c:v>
                </c:pt>
                <c:pt idx="1316">
                  <c:v>0.265277777777778</c:v>
                </c:pt>
                <c:pt idx="1317">
                  <c:v>0.265277777777778</c:v>
                </c:pt>
                <c:pt idx="1318">
                  <c:v>0.265277777777778</c:v>
                </c:pt>
                <c:pt idx="1319">
                  <c:v>0.265972222222222</c:v>
                </c:pt>
                <c:pt idx="1320">
                  <c:v>0.265972222222222</c:v>
                </c:pt>
                <c:pt idx="1321">
                  <c:v>0.266666666666667</c:v>
                </c:pt>
                <c:pt idx="1322">
                  <c:v>0.266666666666667</c:v>
                </c:pt>
                <c:pt idx="1323">
                  <c:v>0.267361111111111</c:v>
                </c:pt>
                <c:pt idx="1324">
                  <c:v>0.267361111111111</c:v>
                </c:pt>
                <c:pt idx="1325">
                  <c:v>0.268055555555556</c:v>
                </c:pt>
                <c:pt idx="1326">
                  <c:v>0.268055555555556</c:v>
                </c:pt>
                <c:pt idx="1327">
                  <c:v>0.26875</c:v>
                </c:pt>
                <c:pt idx="1328">
                  <c:v>0.26875</c:v>
                </c:pt>
                <c:pt idx="1329">
                  <c:v>0.269444444444444</c:v>
                </c:pt>
                <c:pt idx="1330">
                  <c:v>0.269444444444444</c:v>
                </c:pt>
                <c:pt idx="1331">
                  <c:v>0.270138888888889</c:v>
                </c:pt>
                <c:pt idx="1332">
                  <c:v>0.270138888888889</c:v>
                </c:pt>
                <c:pt idx="1333">
                  <c:v>0.270833333333333</c:v>
                </c:pt>
                <c:pt idx="1334">
                  <c:v>0.270833333333333</c:v>
                </c:pt>
                <c:pt idx="1335">
                  <c:v>0.270833333333333</c:v>
                </c:pt>
                <c:pt idx="1336">
                  <c:v>0.271527777777778</c:v>
                </c:pt>
                <c:pt idx="1337">
                  <c:v>0.271527777777778</c:v>
                </c:pt>
                <c:pt idx="1338">
                  <c:v>0.272222222222222</c:v>
                </c:pt>
                <c:pt idx="1339">
                  <c:v>0.272222222222222</c:v>
                </c:pt>
                <c:pt idx="1340">
                  <c:v>0.272916666666667</c:v>
                </c:pt>
                <c:pt idx="1341">
                  <c:v>0.272916666666667</c:v>
                </c:pt>
                <c:pt idx="1342">
                  <c:v>0.273611111111111</c:v>
                </c:pt>
                <c:pt idx="1343">
                  <c:v>0.273611111111111</c:v>
                </c:pt>
                <c:pt idx="1344">
                  <c:v>0.274305555555556</c:v>
                </c:pt>
                <c:pt idx="1345">
                  <c:v>0.274305555555556</c:v>
                </c:pt>
                <c:pt idx="1346">
                  <c:v>0.275</c:v>
                </c:pt>
                <c:pt idx="1347">
                  <c:v>0.275</c:v>
                </c:pt>
                <c:pt idx="1348">
                  <c:v>0.275</c:v>
                </c:pt>
                <c:pt idx="1349">
                  <c:v>0.275694444444444</c:v>
                </c:pt>
                <c:pt idx="1350">
                  <c:v>0.275694444444444</c:v>
                </c:pt>
                <c:pt idx="1351">
                  <c:v>0.276388888888889</c:v>
                </c:pt>
                <c:pt idx="1352">
                  <c:v>0.276388888888889</c:v>
                </c:pt>
                <c:pt idx="1353">
                  <c:v>0.277083333333333</c:v>
                </c:pt>
                <c:pt idx="1354">
                  <c:v>0.277083333333333</c:v>
                </c:pt>
                <c:pt idx="1355">
                  <c:v>0.277777777777778</c:v>
                </c:pt>
                <c:pt idx="1356">
                  <c:v>0.277777777777778</c:v>
                </c:pt>
                <c:pt idx="1357">
                  <c:v>0.278472222222222</c:v>
                </c:pt>
                <c:pt idx="1358">
                  <c:v>0.278472222222222</c:v>
                </c:pt>
                <c:pt idx="1359">
                  <c:v>0.279166666666667</c:v>
                </c:pt>
                <c:pt idx="1360">
                  <c:v>0.279166666666667</c:v>
                </c:pt>
                <c:pt idx="1361">
                  <c:v>0.279861111111111</c:v>
                </c:pt>
                <c:pt idx="1362">
                  <c:v>0.279861111111111</c:v>
                </c:pt>
                <c:pt idx="1363">
                  <c:v>0.279861111111111</c:v>
                </c:pt>
                <c:pt idx="1364">
                  <c:v>0.280555555555556</c:v>
                </c:pt>
                <c:pt idx="1365">
                  <c:v>0.280555555555556</c:v>
                </c:pt>
                <c:pt idx="1366">
                  <c:v>0.28125</c:v>
                </c:pt>
                <c:pt idx="1367">
                  <c:v>0.28125</c:v>
                </c:pt>
                <c:pt idx="1368">
                  <c:v>0.281944444444444</c:v>
                </c:pt>
                <c:pt idx="1369">
                  <c:v>0.281944444444444</c:v>
                </c:pt>
                <c:pt idx="1370">
                  <c:v>0.282638888888889</c:v>
                </c:pt>
                <c:pt idx="1371">
                  <c:v>0.282638888888889</c:v>
                </c:pt>
                <c:pt idx="1372">
                  <c:v>0.283333333333333</c:v>
                </c:pt>
                <c:pt idx="1373">
                  <c:v>0.283333333333333</c:v>
                </c:pt>
                <c:pt idx="1374">
                  <c:v>0.284027777777778</c:v>
                </c:pt>
                <c:pt idx="1375">
                  <c:v>0.284027777777778</c:v>
                </c:pt>
                <c:pt idx="1376">
                  <c:v>0.284722222222222</c:v>
                </c:pt>
                <c:pt idx="1377">
                  <c:v>0.284722222222222</c:v>
                </c:pt>
                <c:pt idx="1378">
                  <c:v>0.284722222222222</c:v>
                </c:pt>
                <c:pt idx="1379">
                  <c:v>0.285416666666667</c:v>
                </c:pt>
                <c:pt idx="1380">
                  <c:v>0.285416666666667</c:v>
                </c:pt>
                <c:pt idx="1381">
                  <c:v>0.286111111111111</c:v>
                </c:pt>
                <c:pt idx="1382">
                  <c:v>0.286111111111111</c:v>
                </c:pt>
                <c:pt idx="1383">
                  <c:v>0.286805555555556</c:v>
                </c:pt>
                <c:pt idx="1384">
                  <c:v>0.286805555555556</c:v>
                </c:pt>
                <c:pt idx="1385">
                  <c:v>0.2875</c:v>
                </c:pt>
                <c:pt idx="1386">
                  <c:v>0.2875</c:v>
                </c:pt>
                <c:pt idx="1387">
                  <c:v>0.288194444444444</c:v>
                </c:pt>
                <c:pt idx="1388">
                  <c:v>0.288194444444444</c:v>
                </c:pt>
                <c:pt idx="1389">
                  <c:v>0.288888888888889</c:v>
                </c:pt>
                <c:pt idx="1390">
                  <c:v>0.288888888888889</c:v>
                </c:pt>
                <c:pt idx="1391">
                  <c:v>0.289583333333333</c:v>
                </c:pt>
                <c:pt idx="1392">
                  <c:v>0.289583333333333</c:v>
                </c:pt>
                <c:pt idx="1393">
                  <c:v>0.290277777777778</c:v>
                </c:pt>
                <c:pt idx="1394">
                  <c:v>0.290277777777778</c:v>
                </c:pt>
                <c:pt idx="1395">
                  <c:v>0.290972222222222</c:v>
                </c:pt>
                <c:pt idx="1396">
                  <c:v>0.290972222222222</c:v>
                </c:pt>
                <c:pt idx="1397">
                  <c:v>0.291666666666667</c:v>
                </c:pt>
                <c:pt idx="1398">
                  <c:v>0.291666666666667</c:v>
                </c:pt>
                <c:pt idx="1399">
                  <c:v>0.291666666666667</c:v>
                </c:pt>
                <c:pt idx="1400">
                  <c:v>0.292361111111111</c:v>
                </c:pt>
                <c:pt idx="1401">
                  <c:v>0.292361111111111</c:v>
                </c:pt>
                <c:pt idx="1402">
                  <c:v>0.293055555555556</c:v>
                </c:pt>
                <c:pt idx="1403">
                  <c:v>0.293055555555556</c:v>
                </c:pt>
                <c:pt idx="1404">
                  <c:v>0.29375</c:v>
                </c:pt>
                <c:pt idx="1405">
                  <c:v>0.29375</c:v>
                </c:pt>
                <c:pt idx="1406">
                  <c:v>0.294444444444444</c:v>
                </c:pt>
                <c:pt idx="1407">
                  <c:v>0.294444444444444</c:v>
                </c:pt>
                <c:pt idx="1408">
                  <c:v>0.295138888888889</c:v>
                </c:pt>
                <c:pt idx="1409">
                  <c:v>0.295138888888889</c:v>
                </c:pt>
                <c:pt idx="1410">
                  <c:v>0.295833333333333</c:v>
                </c:pt>
                <c:pt idx="1411">
                  <c:v>0.295833333333333</c:v>
                </c:pt>
                <c:pt idx="1412">
                  <c:v>0.296527777777778</c:v>
                </c:pt>
                <c:pt idx="1413">
                  <c:v>0.296527777777778</c:v>
                </c:pt>
                <c:pt idx="1414">
                  <c:v>0.297222222222222</c:v>
                </c:pt>
                <c:pt idx="1415">
                  <c:v>0.297222222222222</c:v>
                </c:pt>
                <c:pt idx="1416">
                  <c:v>0.297222222222222</c:v>
                </c:pt>
                <c:pt idx="1417">
                  <c:v>0.297916666666667</c:v>
                </c:pt>
                <c:pt idx="1418">
                  <c:v>0.298611111111111</c:v>
                </c:pt>
                <c:pt idx="1419">
                  <c:v>0.298611111111111</c:v>
                </c:pt>
                <c:pt idx="1420">
                  <c:v>0.299305555555556</c:v>
                </c:pt>
                <c:pt idx="1421">
                  <c:v>0.299305555555556</c:v>
                </c:pt>
                <c:pt idx="1422">
                  <c:v>0.299305555555556</c:v>
                </c:pt>
                <c:pt idx="1423">
                  <c:v>0.3</c:v>
                </c:pt>
                <c:pt idx="1424">
                  <c:v>0.3</c:v>
                </c:pt>
                <c:pt idx="1425">
                  <c:v>0.300694444444444</c:v>
                </c:pt>
                <c:pt idx="1426">
                  <c:v>0.300694444444444</c:v>
                </c:pt>
                <c:pt idx="1427">
                  <c:v>0.301388888888889</c:v>
                </c:pt>
                <c:pt idx="1428">
                  <c:v>0.301388888888889</c:v>
                </c:pt>
                <c:pt idx="1429">
                  <c:v>0.302083333333333</c:v>
                </c:pt>
                <c:pt idx="1430">
                  <c:v>0.302083333333333</c:v>
                </c:pt>
                <c:pt idx="1431">
                  <c:v>0.302777777777778</c:v>
                </c:pt>
                <c:pt idx="1432">
                  <c:v>0.302777777777778</c:v>
                </c:pt>
                <c:pt idx="1433">
                  <c:v>0.303472222222222</c:v>
                </c:pt>
                <c:pt idx="1434">
                  <c:v>0.303472222222222</c:v>
                </c:pt>
                <c:pt idx="1435">
                  <c:v>0.304166666666667</c:v>
                </c:pt>
                <c:pt idx="1436">
                  <c:v>0.304166666666667</c:v>
                </c:pt>
                <c:pt idx="1437">
                  <c:v>0.304861111111111</c:v>
                </c:pt>
                <c:pt idx="1438">
                  <c:v>0.304861111111111</c:v>
                </c:pt>
                <c:pt idx="1439">
                  <c:v>0.305555555555555</c:v>
                </c:pt>
                <c:pt idx="1440">
                  <c:v>0.305555555555555</c:v>
                </c:pt>
                <c:pt idx="1441">
                  <c:v>0.30625</c:v>
                </c:pt>
                <c:pt idx="1442">
                  <c:v>0.30625</c:v>
                </c:pt>
                <c:pt idx="1443">
                  <c:v>0.306944444444444</c:v>
                </c:pt>
                <c:pt idx="1444">
                  <c:v>0.306944444444444</c:v>
                </c:pt>
                <c:pt idx="1445">
                  <c:v>0.307638888888889</c:v>
                </c:pt>
                <c:pt idx="1446">
                  <c:v>0.307638888888889</c:v>
                </c:pt>
                <c:pt idx="1447">
                  <c:v>0.307638888888889</c:v>
                </c:pt>
                <c:pt idx="1448">
                  <c:v>0.308333333333333</c:v>
                </c:pt>
                <c:pt idx="1449">
                  <c:v>0.308333333333333</c:v>
                </c:pt>
                <c:pt idx="1450">
                  <c:v>0.309027777777778</c:v>
                </c:pt>
                <c:pt idx="1451">
                  <c:v>0.309027777777778</c:v>
                </c:pt>
                <c:pt idx="1452">
                  <c:v>0.309722222222222</c:v>
                </c:pt>
                <c:pt idx="1453">
                  <c:v>0.309722222222222</c:v>
                </c:pt>
                <c:pt idx="1454">
                  <c:v>0.310416666666667</c:v>
                </c:pt>
                <c:pt idx="1455">
                  <c:v>0.310416666666667</c:v>
                </c:pt>
                <c:pt idx="1456">
                  <c:v>0.311111111111111</c:v>
                </c:pt>
                <c:pt idx="1457">
                  <c:v>0.311111111111111</c:v>
                </c:pt>
                <c:pt idx="1458">
                  <c:v>0.311805555555556</c:v>
                </c:pt>
                <c:pt idx="1459">
                  <c:v>0.311805555555556</c:v>
                </c:pt>
                <c:pt idx="1460">
                  <c:v>0.3125</c:v>
                </c:pt>
                <c:pt idx="1461">
                  <c:v>0.3125</c:v>
                </c:pt>
                <c:pt idx="1462">
                  <c:v>0.313194444444444</c:v>
                </c:pt>
                <c:pt idx="1463">
                  <c:v>0.313194444444444</c:v>
                </c:pt>
                <c:pt idx="1464">
                  <c:v>0.313888888888889</c:v>
                </c:pt>
                <c:pt idx="1465">
                  <c:v>0.313888888888889</c:v>
                </c:pt>
                <c:pt idx="1466">
                  <c:v>0.314583333333333</c:v>
                </c:pt>
                <c:pt idx="1467">
                  <c:v>0.314583333333333</c:v>
                </c:pt>
                <c:pt idx="1468">
                  <c:v>0.314583333333333</c:v>
                </c:pt>
                <c:pt idx="1469">
                  <c:v>0.315277777777778</c:v>
                </c:pt>
                <c:pt idx="1470">
                  <c:v>0.315277777777778</c:v>
                </c:pt>
                <c:pt idx="1471">
                  <c:v>0.315972222222222</c:v>
                </c:pt>
                <c:pt idx="1472">
                  <c:v>0.315972222222222</c:v>
                </c:pt>
                <c:pt idx="1473">
                  <c:v>0.316666666666667</c:v>
                </c:pt>
                <c:pt idx="1474">
                  <c:v>0.316666666666667</c:v>
                </c:pt>
                <c:pt idx="1475">
                  <c:v>0.317361111111111</c:v>
                </c:pt>
                <c:pt idx="1476">
                  <c:v>0.317361111111111</c:v>
                </c:pt>
                <c:pt idx="1477">
                  <c:v>0.318055555555555</c:v>
                </c:pt>
                <c:pt idx="1478">
                  <c:v>0.318055555555555</c:v>
                </c:pt>
                <c:pt idx="1479">
                  <c:v>0.31875</c:v>
                </c:pt>
                <c:pt idx="1480">
                  <c:v>0.31875</c:v>
                </c:pt>
                <c:pt idx="1481">
                  <c:v>0.319444444444444</c:v>
                </c:pt>
                <c:pt idx="1482">
                  <c:v>0.319444444444444</c:v>
                </c:pt>
                <c:pt idx="1483">
                  <c:v>0.319444444444444</c:v>
                </c:pt>
                <c:pt idx="1484">
                  <c:v>0.320138888888889</c:v>
                </c:pt>
                <c:pt idx="1485">
                  <c:v>0.320138888888889</c:v>
                </c:pt>
                <c:pt idx="1486">
                  <c:v>0.320833333333333</c:v>
                </c:pt>
                <c:pt idx="1487">
                  <c:v>0.320833333333333</c:v>
                </c:pt>
                <c:pt idx="1488">
                  <c:v>0.321527777777778</c:v>
                </c:pt>
                <c:pt idx="1489">
                  <c:v>0.321527777777778</c:v>
                </c:pt>
                <c:pt idx="1490">
                  <c:v>0.322222222222222</c:v>
                </c:pt>
                <c:pt idx="1491">
                  <c:v>0.322222222222222</c:v>
                </c:pt>
                <c:pt idx="1492">
                  <c:v>0.322916666666667</c:v>
                </c:pt>
                <c:pt idx="1493">
                  <c:v>0.322916666666667</c:v>
                </c:pt>
                <c:pt idx="1494">
                  <c:v>0.323611111111111</c:v>
                </c:pt>
                <c:pt idx="1495">
                  <c:v>0.323611111111111</c:v>
                </c:pt>
                <c:pt idx="1496">
                  <c:v>0.324305555555556</c:v>
                </c:pt>
                <c:pt idx="1497">
                  <c:v>0.324305555555556</c:v>
                </c:pt>
                <c:pt idx="1498">
                  <c:v>0.325</c:v>
                </c:pt>
                <c:pt idx="1499">
                  <c:v>0.325</c:v>
                </c:pt>
                <c:pt idx="1500">
                  <c:v>0.325694444444444</c:v>
                </c:pt>
                <c:pt idx="1501">
                  <c:v>0.325694444444444</c:v>
                </c:pt>
                <c:pt idx="1502">
                  <c:v>0.326388888888889</c:v>
                </c:pt>
                <c:pt idx="1503">
                  <c:v>0.326388888888889</c:v>
                </c:pt>
                <c:pt idx="1504">
                  <c:v>0.327083333333333</c:v>
                </c:pt>
                <c:pt idx="1505">
                  <c:v>0.327083333333333</c:v>
                </c:pt>
                <c:pt idx="1506">
                  <c:v>0.327777777777778</c:v>
                </c:pt>
                <c:pt idx="1507">
                  <c:v>0.327777777777778</c:v>
                </c:pt>
                <c:pt idx="1508">
                  <c:v>0.328472222222222</c:v>
                </c:pt>
                <c:pt idx="1509">
                  <c:v>0.328472222222222</c:v>
                </c:pt>
                <c:pt idx="1510">
                  <c:v>0.329166666666667</c:v>
                </c:pt>
                <c:pt idx="1511">
                  <c:v>0.329166666666667</c:v>
                </c:pt>
                <c:pt idx="1512">
                  <c:v>0.329166666666667</c:v>
                </c:pt>
                <c:pt idx="1513">
                  <c:v>0.329861111111111</c:v>
                </c:pt>
                <c:pt idx="1514">
                  <c:v>0.329861111111111</c:v>
                </c:pt>
                <c:pt idx="1515">
                  <c:v>0.330555555555555</c:v>
                </c:pt>
                <c:pt idx="1516">
                  <c:v>0.330555555555555</c:v>
                </c:pt>
                <c:pt idx="1517">
                  <c:v>0.33125</c:v>
                </c:pt>
                <c:pt idx="1518">
                  <c:v>0.33125</c:v>
                </c:pt>
                <c:pt idx="1519">
                  <c:v>0.331944444444444</c:v>
                </c:pt>
                <c:pt idx="1520">
                  <c:v>0.331944444444444</c:v>
                </c:pt>
                <c:pt idx="1521">
                  <c:v>0.332638888888889</c:v>
                </c:pt>
                <c:pt idx="1522">
                  <c:v>0.332638888888889</c:v>
                </c:pt>
                <c:pt idx="1523">
                  <c:v>0.333333333333333</c:v>
                </c:pt>
                <c:pt idx="1524">
                  <c:v>0.333333333333333</c:v>
                </c:pt>
                <c:pt idx="1525">
                  <c:v>0.334027777777778</c:v>
                </c:pt>
                <c:pt idx="1526">
                  <c:v>0.334027777777778</c:v>
                </c:pt>
                <c:pt idx="1527">
                  <c:v>0.334722222222222</c:v>
                </c:pt>
                <c:pt idx="1528">
                  <c:v>0.334722222222222</c:v>
                </c:pt>
                <c:pt idx="1529">
                  <c:v>0.335416666666667</c:v>
                </c:pt>
                <c:pt idx="1530">
                  <c:v>0.335416666666667</c:v>
                </c:pt>
                <c:pt idx="1531">
                  <c:v>0.336111111111111</c:v>
                </c:pt>
                <c:pt idx="1532">
                  <c:v>0.336111111111111</c:v>
                </c:pt>
                <c:pt idx="1533">
                  <c:v>0.336805555555556</c:v>
                </c:pt>
                <c:pt idx="1534">
                  <c:v>0.336805555555556</c:v>
                </c:pt>
                <c:pt idx="1535">
                  <c:v>0.3375</c:v>
                </c:pt>
                <c:pt idx="1536">
                  <c:v>0.3375</c:v>
                </c:pt>
                <c:pt idx="1537">
                  <c:v>0.338194444444444</c:v>
                </c:pt>
                <c:pt idx="1538">
                  <c:v>0.338194444444444</c:v>
                </c:pt>
                <c:pt idx="1539">
                  <c:v>0.338888888888889</c:v>
                </c:pt>
                <c:pt idx="1540">
                  <c:v>0.338888888888889</c:v>
                </c:pt>
                <c:pt idx="1541">
                  <c:v>0.339583333333333</c:v>
                </c:pt>
                <c:pt idx="1542">
                  <c:v>0.340277777777778</c:v>
                </c:pt>
                <c:pt idx="1543">
                  <c:v>0.340277777777778</c:v>
                </c:pt>
                <c:pt idx="1544">
                  <c:v>0.340972222222222</c:v>
                </c:pt>
                <c:pt idx="1545">
                  <c:v>0.340972222222222</c:v>
                </c:pt>
                <c:pt idx="1546">
                  <c:v>0.341666666666667</c:v>
                </c:pt>
                <c:pt idx="1547">
                  <c:v>0.341666666666667</c:v>
                </c:pt>
                <c:pt idx="1548">
                  <c:v>0.342361111111111</c:v>
                </c:pt>
                <c:pt idx="1549">
                  <c:v>0.342361111111111</c:v>
                </c:pt>
                <c:pt idx="1550">
                  <c:v>0.343055555555555</c:v>
                </c:pt>
                <c:pt idx="1551">
                  <c:v>0.343055555555555</c:v>
                </c:pt>
                <c:pt idx="1552">
                  <c:v>0.343055555555555</c:v>
                </c:pt>
                <c:pt idx="1553">
                  <c:v>0.34375</c:v>
                </c:pt>
                <c:pt idx="1554">
                  <c:v>0.34375</c:v>
                </c:pt>
                <c:pt idx="1555">
                  <c:v>0.344444444444444</c:v>
                </c:pt>
                <c:pt idx="1556">
                  <c:v>0.344444444444444</c:v>
                </c:pt>
                <c:pt idx="1557">
                  <c:v>0.345138888888889</c:v>
                </c:pt>
                <c:pt idx="1558">
                  <c:v>0.345138888888889</c:v>
                </c:pt>
                <c:pt idx="1559">
                  <c:v>0.345833333333333</c:v>
                </c:pt>
                <c:pt idx="1560">
                  <c:v>0.345833333333333</c:v>
                </c:pt>
                <c:pt idx="1561">
                  <c:v>0.346527777777778</c:v>
                </c:pt>
                <c:pt idx="1562">
                  <c:v>0.346527777777778</c:v>
                </c:pt>
                <c:pt idx="1563">
                  <c:v>0.347222222222222</c:v>
                </c:pt>
                <c:pt idx="1564">
                  <c:v>0.347222222222222</c:v>
                </c:pt>
                <c:pt idx="1565">
                  <c:v>0.347916666666667</c:v>
                </c:pt>
                <c:pt idx="1566">
                  <c:v>0.347916666666667</c:v>
                </c:pt>
                <c:pt idx="1567">
                  <c:v>0.348611111111111</c:v>
                </c:pt>
                <c:pt idx="1568">
                  <c:v>0.348611111111111</c:v>
                </c:pt>
                <c:pt idx="1569">
                  <c:v>0.349305555555555</c:v>
                </c:pt>
                <c:pt idx="1570">
                  <c:v>0.349305555555555</c:v>
                </c:pt>
                <c:pt idx="1571">
                  <c:v>0.349305555555555</c:v>
                </c:pt>
                <c:pt idx="1572">
                  <c:v>0.35</c:v>
                </c:pt>
                <c:pt idx="1573">
                  <c:v>0.350694444444444</c:v>
                </c:pt>
                <c:pt idx="1574">
                  <c:v>0.350694444444444</c:v>
                </c:pt>
                <c:pt idx="1575">
                  <c:v>0.351388888888889</c:v>
                </c:pt>
                <c:pt idx="1576">
                  <c:v>0.351388888888889</c:v>
                </c:pt>
                <c:pt idx="1577">
                  <c:v>0.351388888888889</c:v>
                </c:pt>
                <c:pt idx="1578">
                  <c:v>0.352083333333333</c:v>
                </c:pt>
                <c:pt idx="1579">
                  <c:v>0.352083333333333</c:v>
                </c:pt>
                <c:pt idx="1580">
                  <c:v>0.352777777777778</c:v>
                </c:pt>
                <c:pt idx="1581">
                  <c:v>0.352777777777778</c:v>
                </c:pt>
                <c:pt idx="1582">
                  <c:v>0.353472222222222</c:v>
                </c:pt>
                <c:pt idx="1583">
                  <c:v>0.353472222222222</c:v>
                </c:pt>
                <c:pt idx="1584">
                  <c:v>0.354166666666667</c:v>
                </c:pt>
                <c:pt idx="1585">
                  <c:v>0.354861111111111</c:v>
                </c:pt>
                <c:pt idx="1586">
                  <c:v>0.354861111111111</c:v>
                </c:pt>
                <c:pt idx="1587">
                  <c:v>0.354861111111111</c:v>
                </c:pt>
                <c:pt idx="1588">
                  <c:v>0.355555555555556</c:v>
                </c:pt>
                <c:pt idx="1589">
                  <c:v>0.35625</c:v>
                </c:pt>
                <c:pt idx="1590">
                  <c:v>0.35625</c:v>
                </c:pt>
                <c:pt idx="1591">
                  <c:v>0.356944444444444</c:v>
                </c:pt>
                <c:pt idx="1592">
                  <c:v>0.356944444444444</c:v>
                </c:pt>
                <c:pt idx="1593">
                  <c:v>0.356944444444444</c:v>
                </c:pt>
                <c:pt idx="1594">
                  <c:v>0.357638888888889</c:v>
                </c:pt>
                <c:pt idx="1595">
                  <c:v>0.357638888888889</c:v>
                </c:pt>
                <c:pt idx="1596">
                  <c:v>0.358333333333333</c:v>
                </c:pt>
                <c:pt idx="1597">
                  <c:v>0.359027777777778</c:v>
                </c:pt>
                <c:pt idx="1598">
                  <c:v>0.359027777777778</c:v>
                </c:pt>
                <c:pt idx="1599">
                  <c:v>0.359722222222222</c:v>
                </c:pt>
                <c:pt idx="1600">
                  <c:v>0.359722222222222</c:v>
                </c:pt>
                <c:pt idx="1601">
                  <c:v>0.360416666666667</c:v>
                </c:pt>
                <c:pt idx="1602">
                  <c:v>0.360416666666667</c:v>
                </c:pt>
                <c:pt idx="1603">
                  <c:v>0.361111111111111</c:v>
                </c:pt>
                <c:pt idx="1604">
                  <c:v>0.361111111111111</c:v>
                </c:pt>
                <c:pt idx="1605">
                  <c:v>0.361805555555555</c:v>
                </c:pt>
                <c:pt idx="1606">
                  <c:v>0.361805555555555</c:v>
                </c:pt>
                <c:pt idx="1607">
                  <c:v>0.361805555555555</c:v>
                </c:pt>
                <c:pt idx="1608">
                  <c:v>0.3625</c:v>
                </c:pt>
                <c:pt idx="1609">
                  <c:v>0.3625</c:v>
                </c:pt>
                <c:pt idx="1610">
                  <c:v>0.363194444444444</c:v>
                </c:pt>
                <c:pt idx="1611">
                  <c:v>0.363194444444444</c:v>
                </c:pt>
                <c:pt idx="1612">
                  <c:v>0.363888888888889</c:v>
                </c:pt>
                <c:pt idx="1613">
                  <c:v>0.363888888888889</c:v>
                </c:pt>
                <c:pt idx="1614">
                  <c:v>0.364583333333333</c:v>
                </c:pt>
                <c:pt idx="1615">
                  <c:v>0.364583333333333</c:v>
                </c:pt>
                <c:pt idx="1616">
                  <c:v>0.365277777777778</c:v>
                </c:pt>
                <c:pt idx="1617">
                  <c:v>0.365277777777778</c:v>
                </c:pt>
                <c:pt idx="1618">
                  <c:v>0.365972222222222</c:v>
                </c:pt>
                <c:pt idx="1619">
                  <c:v>0.365972222222222</c:v>
                </c:pt>
                <c:pt idx="1620">
                  <c:v>0.366666666666667</c:v>
                </c:pt>
                <c:pt idx="1621">
                  <c:v>0.366666666666667</c:v>
                </c:pt>
                <c:pt idx="1622">
                  <c:v>0.367361111111111</c:v>
                </c:pt>
                <c:pt idx="1623">
                  <c:v>0.367361111111111</c:v>
                </c:pt>
                <c:pt idx="1624">
                  <c:v>0.368055555555556</c:v>
                </c:pt>
                <c:pt idx="1625">
                  <c:v>0.368055555555556</c:v>
                </c:pt>
                <c:pt idx="1626">
                  <c:v>0.36875</c:v>
                </c:pt>
                <c:pt idx="1627">
                  <c:v>0.36875</c:v>
                </c:pt>
                <c:pt idx="1628">
                  <c:v>0.369444444444444</c:v>
                </c:pt>
                <c:pt idx="1629">
                  <c:v>0.369444444444444</c:v>
                </c:pt>
                <c:pt idx="1630">
                  <c:v>0.370138888888889</c:v>
                </c:pt>
                <c:pt idx="1631">
                  <c:v>0.370833333333333</c:v>
                </c:pt>
                <c:pt idx="1632">
                  <c:v>0.370833333333333</c:v>
                </c:pt>
                <c:pt idx="1633">
                  <c:v>0.371527777777778</c:v>
                </c:pt>
                <c:pt idx="1634">
                  <c:v>0.371527777777778</c:v>
                </c:pt>
                <c:pt idx="1635">
                  <c:v>0.372222222222222</c:v>
                </c:pt>
                <c:pt idx="1636">
                  <c:v>0.372222222222222</c:v>
                </c:pt>
                <c:pt idx="1637">
                  <c:v>0.372916666666667</c:v>
                </c:pt>
                <c:pt idx="1638">
                  <c:v>0.372916666666667</c:v>
                </c:pt>
                <c:pt idx="1639">
                  <c:v>0.373611111111111</c:v>
                </c:pt>
                <c:pt idx="1640">
                  <c:v>0.373611111111111</c:v>
                </c:pt>
                <c:pt idx="1641">
                  <c:v>0.374305555555555</c:v>
                </c:pt>
                <c:pt idx="1642">
                  <c:v>0.374305555555555</c:v>
                </c:pt>
                <c:pt idx="1643">
                  <c:v>0.375</c:v>
                </c:pt>
                <c:pt idx="1644">
                  <c:v>0.375</c:v>
                </c:pt>
                <c:pt idx="1645">
                  <c:v>0.375694444444444</c:v>
                </c:pt>
                <c:pt idx="1646">
                  <c:v>0.375694444444444</c:v>
                </c:pt>
                <c:pt idx="1647">
                  <c:v>0.376388888888889</c:v>
                </c:pt>
                <c:pt idx="1648">
                  <c:v>0.376388888888889</c:v>
                </c:pt>
                <c:pt idx="1649">
                  <c:v>0.377083333333333</c:v>
                </c:pt>
                <c:pt idx="1650">
                  <c:v>0.377083333333333</c:v>
                </c:pt>
                <c:pt idx="1651">
                  <c:v>0.377777777777778</c:v>
                </c:pt>
                <c:pt idx="1652">
                  <c:v>0.377777777777778</c:v>
                </c:pt>
                <c:pt idx="1653">
                  <c:v>0.378472222222222</c:v>
                </c:pt>
                <c:pt idx="1654">
                  <c:v>0.378472222222222</c:v>
                </c:pt>
                <c:pt idx="1655">
                  <c:v>0.379166666666667</c:v>
                </c:pt>
                <c:pt idx="1656">
                  <c:v>0.379166666666667</c:v>
                </c:pt>
                <c:pt idx="1657">
                  <c:v>0.379861111111111</c:v>
                </c:pt>
                <c:pt idx="1658">
                  <c:v>0.379861111111111</c:v>
                </c:pt>
                <c:pt idx="1659">
                  <c:v>0.379861111111111</c:v>
                </c:pt>
                <c:pt idx="1660">
                  <c:v>0.380555555555555</c:v>
                </c:pt>
                <c:pt idx="1661">
                  <c:v>0.38125</c:v>
                </c:pt>
                <c:pt idx="1662">
                  <c:v>0.38125</c:v>
                </c:pt>
                <c:pt idx="1663">
                  <c:v>0.381944444444444</c:v>
                </c:pt>
                <c:pt idx="1664">
                  <c:v>0.381944444444444</c:v>
                </c:pt>
                <c:pt idx="1665">
                  <c:v>0.382638888888889</c:v>
                </c:pt>
                <c:pt idx="1666">
                  <c:v>0.382638888888889</c:v>
                </c:pt>
                <c:pt idx="1667">
                  <c:v>0.383333333333333</c:v>
                </c:pt>
                <c:pt idx="1668">
                  <c:v>0.383333333333333</c:v>
                </c:pt>
                <c:pt idx="1669">
                  <c:v>0.384027777777778</c:v>
                </c:pt>
                <c:pt idx="1670">
                  <c:v>0.384027777777778</c:v>
                </c:pt>
                <c:pt idx="1671">
                  <c:v>0.384722222222222</c:v>
                </c:pt>
                <c:pt idx="1672">
                  <c:v>0.384722222222222</c:v>
                </c:pt>
                <c:pt idx="1673">
                  <c:v>0.385416666666667</c:v>
                </c:pt>
                <c:pt idx="1674">
                  <c:v>0.385416666666667</c:v>
                </c:pt>
                <c:pt idx="1675">
                  <c:v>0.386111111111111</c:v>
                </c:pt>
                <c:pt idx="1676">
                  <c:v>0.386111111111111</c:v>
                </c:pt>
                <c:pt idx="1677">
                  <c:v>0.386805555555556</c:v>
                </c:pt>
                <c:pt idx="1678">
                  <c:v>0.386805555555556</c:v>
                </c:pt>
                <c:pt idx="1679">
                  <c:v>0.3875</c:v>
                </c:pt>
                <c:pt idx="1680">
                  <c:v>0.3875</c:v>
                </c:pt>
                <c:pt idx="1681">
                  <c:v>0.3875</c:v>
                </c:pt>
                <c:pt idx="1682">
                  <c:v>0.388194444444444</c:v>
                </c:pt>
                <c:pt idx="1683">
                  <c:v>0.388194444444444</c:v>
                </c:pt>
                <c:pt idx="1684">
                  <c:v>0.388888888888889</c:v>
                </c:pt>
                <c:pt idx="1685">
                  <c:v>0.388888888888889</c:v>
                </c:pt>
                <c:pt idx="1686">
                  <c:v>0.389583333333333</c:v>
                </c:pt>
                <c:pt idx="1687">
                  <c:v>0.389583333333333</c:v>
                </c:pt>
                <c:pt idx="1688">
                  <c:v>0.390277777777778</c:v>
                </c:pt>
                <c:pt idx="1689">
                  <c:v>0.390277777777778</c:v>
                </c:pt>
                <c:pt idx="1690">
                  <c:v>0.390972222222222</c:v>
                </c:pt>
                <c:pt idx="1691">
                  <c:v>0.390972222222222</c:v>
                </c:pt>
                <c:pt idx="1692">
                  <c:v>0.391666666666667</c:v>
                </c:pt>
                <c:pt idx="1693">
                  <c:v>0.391666666666667</c:v>
                </c:pt>
                <c:pt idx="1694">
                  <c:v>0.392361111111111</c:v>
                </c:pt>
                <c:pt idx="1695">
                  <c:v>0.392361111111111</c:v>
                </c:pt>
                <c:pt idx="1696">
                  <c:v>0.393055555555555</c:v>
                </c:pt>
                <c:pt idx="1697">
                  <c:v>0.393055555555555</c:v>
                </c:pt>
                <c:pt idx="1698">
                  <c:v>0.39375</c:v>
                </c:pt>
                <c:pt idx="1699">
                  <c:v>0.39375</c:v>
                </c:pt>
                <c:pt idx="1700">
                  <c:v>0.394444444444444</c:v>
                </c:pt>
                <c:pt idx="1701">
                  <c:v>0.394444444444444</c:v>
                </c:pt>
                <c:pt idx="1702">
                  <c:v>0.395138888888889</c:v>
                </c:pt>
                <c:pt idx="1703">
                  <c:v>0.395138888888889</c:v>
                </c:pt>
                <c:pt idx="1704">
                  <c:v>0.395833333333333</c:v>
                </c:pt>
                <c:pt idx="1705">
                  <c:v>0.395833333333333</c:v>
                </c:pt>
                <c:pt idx="1706">
                  <c:v>0.396527777777778</c:v>
                </c:pt>
                <c:pt idx="1707">
                  <c:v>0.396527777777778</c:v>
                </c:pt>
                <c:pt idx="1708">
                  <c:v>0.397222222222222</c:v>
                </c:pt>
                <c:pt idx="1709">
                  <c:v>0.397222222222222</c:v>
                </c:pt>
                <c:pt idx="1710">
                  <c:v>0.397916666666667</c:v>
                </c:pt>
                <c:pt idx="1711">
                  <c:v>0.397916666666667</c:v>
                </c:pt>
                <c:pt idx="1712">
                  <c:v>0.398611111111111</c:v>
                </c:pt>
                <c:pt idx="1713">
                  <c:v>0.398611111111111</c:v>
                </c:pt>
                <c:pt idx="1714">
                  <c:v>0.399305555555556</c:v>
                </c:pt>
                <c:pt idx="1715">
                  <c:v>0.399305555555556</c:v>
                </c:pt>
                <c:pt idx="1716">
                  <c:v>0.4</c:v>
                </c:pt>
                <c:pt idx="1717">
                  <c:v>0.4</c:v>
                </c:pt>
                <c:pt idx="1718">
                  <c:v>0.400694444444444</c:v>
                </c:pt>
                <c:pt idx="1719">
                  <c:v>0.400694444444444</c:v>
                </c:pt>
                <c:pt idx="1720">
                  <c:v>0.401388888888889</c:v>
                </c:pt>
                <c:pt idx="1721">
                  <c:v>0.401388888888889</c:v>
                </c:pt>
                <c:pt idx="1722">
                  <c:v>0.402083333333333</c:v>
                </c:pt>
                <c:pt idx="1723">
                  <c:v>0.402083333333333</c:v>
                </c:pt>
                <c:pt idx="1724">
                  <c:v>0.402777777777778</c:v>
                </c:pt>
                <c:pt idx="1725">
                  <c:v>0.402777777777778</c:v>
                </c:pt>
                <c:pt idx="1726">
                  <c:v>0.403472222222222</c:v>
                </c:pt>
                <c:pt idx="1727">
                  <c:v>0.403472222222222</c:v>
                </c:pt>
                <c:pt idx="1728">
                  <c:v>0.404166666666667</c:v>
                </c:pt>
                <c:pt idx="1729">
                  <c:v>0.404166666666667</c:v>
                </c:pt>
                <c:pt idx="1730">
                  <c:v>0.404861111111111</c:v>
                </c:pt>
                <c:pt idx="1731">
                  <c:v>0.404861111111111</c:v>
                </c:pt>
                <c:pt idx="1732">
                  <c:v>0.405555555555555</c:v>
                </c:pt>
                <c:pt idx="1733">
                  <c:v>0.405555555555555</c:v>
                </c:pt>
                <c:pt idx="1734">
                  <c:v>0.40625</c:v>
                </c:pt>
                <c:pt idx="1735">
                  <c:v>0.40625</c:v>
                </c:pt>
                <c:pt idx="1736">
                  <c:v>0.406944444444444</c:v>
                </c:pt>
                <c:pt idx="1737">
                  <c:v>0.406944444444444</c:v>
                </c:pt>
                <c:pt idx="1738">
                  <c:v>0.407638888888889</c:v>
                </c:pt>
                <c:pt idx="1739">
                  <c:v>0.407638888888889</c:v>
                </c:pt>
                <c:pt idx="1740">
                  <c:v>0.408333333333333</c:v>
                </c:pt>
                <c:pt idx="1741">
                  <c:v>0.408333333333333</c:v>
                </c:pt>
                <c:pt idx="1742">
                  <c:v>0.409027777777778</c:v>
                </c:pt>
                <c:pt idx="1743">
                  <c:v>0.409722222222222</c:v>
                </c:pt>
                <c:pt idx="1744">
                  <c:v>0.409722222222222</c:v>
                </c:pt>
                <c:pt idx="1745">
                  <c:v>0.410416666666667</c:v>
                </c:pt>
                <c:pt idx="1746">
                  <c:v>0.410416666666667</c:v>
                </c:pt>
                <c:pt idx="1747">
                  <c:v>0.411111111111111</c:v>
                </c:pt>
                <c:pt idx="1748">
                  <c:v>0.411111111111111</c:v>
                </c:pt>
                <c:pt idx="1749">
                  <c:v>0.411805555555556</c:v>
                </c:pt>
                <c:pt idx="1750">
                  <c:v>0.411805555555556</c:v>
                </c:pt>
                <c:pt idx="1751">
                  <c:v>0.4125</c:v>
                </c:pt>
                <c:pt idx="1752">
                  <c:v>0.4125</c:v>
                </c:pt>
                <c:pt idx="1753">
                  <c:v>0.413194444444444</c:v>
                </c:pt>
                <c:pt idx="1754">
                  <c:v>0.413194444444444</c:v>
                </c:pt>
                <c:pt idx="1755">
                  <c:v>0.413194444444444</c:v>
                </c:pt>
                <c:pt idx="1756">
                  <c:v>0.413888888888889</c:v>
                </c:pt>
                <c:pt idx="1757">
                  <c:v>0.413888888888889</c:v>
                </c:pt>
                <c:pt idx="1758">
                  <c:v>0.414583333333333</c:v>
                </c:pt>
                <c:pt idx="1759">
                  <c:v>0.415277777777778</c:v>
                </c:pt>
                <c:pt idx="1760">
                  <c:v>0.415277777777778</c:v>
                </c:pt>
                <c:pt idx="1761">
                  <c:v>0.415972222222222</c:v>
                </c:pt>
                <c:pt idx="1762">
                  <c:v>0.415972222222222</c:v>
                </c:pt>
                <c:pt idx="1763">
                  <c:v>0.416666666666667</c:v>
                </c:pt>
                <c:pt idx="1764">
                  <c:v>0.416666666666667</c:v>
                </c:pt>
                <c:pt idx="1765">
                  <c:v>0.417361111111111</c:v>
                </c:pt>
                <c:pt idx="1766">
                  <c:v>0.417361111111111</c:v>
                </c:pt>
                <c:pt idx="1767">
                  <c:v>0.418055555555556</c:v>
                </c:pt>
                <c:pt idx="1768">
                  <c:v>0.418055555555556</c:v>
                </c:pt>
                <c:pt idx="1769">
                  <c:v>0.41875</c:v>
                </c:pt>
                <c:pt idx="1770">
                  <c:v>0.419444444444444</c:v>
                </c:pt>
                <c:pt idx="1771">
                  <c:v>0.419444444444444</c:v>
                </c:pt>
                <c:pt idx="1772">
                  <c:v>0.419444444444444</c:v>
                </c:pt>
                <c:pt idx="1773">
                  <c:v>0.420138888888889</c:v>
                </c:pt>
                <c:pt idx="1774">
                  <c:v>0.420138888888889</c:v>
                </c:pt>
                <c:pt idx="1775">
                  <c:v>0.420833333333333</c:v>
                </c:pt>
                <c:pt idx="1776">
                  <c:v>0.420833333333333</c:v>
                </c:pt>
                <c:pt idx="1777">
                  <c:v>0.421527777777778</c:v>
                </c:pt>
                <c:pt idx="1778">
                  <c:v>0.421527777777778</c:v>
                </c:pt>
                <c:pt idx="1779">
                  <c:v>0.422222222222222</c:v>
                </c:pt>
                <c:pt idx="1780">
                  <c:v>0.422222222222222</c:v>
                </c:pt>
                <c:pt idx="1781">
                  <c:v>0.422916666666667</c:v>
                </c:pt>
                <c:pt idx="1782">
                  <c:v>0.422916666666667</c:v>
                </c:pt>
                <c:pt idx="1783">
                  <c:v>0.423611111111111</c:v>
                </c:pt>
                <c:pt idx="1784">
                  <c:v>0.423611111111111</c:v>
                </c:pt>
                <c:pt idx="1785">
                  <c:v>0.424305555555556</c:v>
                </c:pt>
                <c:pt idx="1786">
                  <c:v>0.424305555555556</c:v>
                </c:pt>
                <c:pt idx="1787">
                  <c:v>0.425</c:v>
                </c:pt>
                <c:pt idx="1788">
                  <c:v>0.425</c:v>
                </c:pt>
                <c:pt idx="1789">
                  <c:v>0.425694444444444</c:v>
                </c:pt>
                <c:pt idx="1790">
                  <c:v>0.425694444444444</c:v>
                </c:pt>
                <c:pt idx="1791">
                  <c:v>0.426388888888889</c:v>
                </c:pt>
                <c:pt idx="1792">
                  <c:v>0.426388888888889</c:v>
                </c:pt>
                <c:pt idx="1793">
                  <c:v>0.427083333333333</c:v>
                </c:pt>
                <c:pt idx="1794">
                  <c:v>0.427083333333333</c:v>
                </c:pt>
                <c:pt idx="1795">
                  <c:v>0.427777777777778</c:v>
                </c:pt>
                <c:pt idx="1796">
                  <c:v>0.428472222222222</c:v>
                </c:pt>
                <c:pt idx="1797">
                  <c:v>0.428472222222222</c:v>
                </c:pt>
                <c:pt idx="1798">
                  <c:v>0.429166666666667</c:v>
                </c:pt>
                <c:pt idx="1799">
                  <c:v>0.429166666666667</c:v>
                </c:pt>
                <c:pt idx="1800">
                  <c:v>0.429861111111111</c:v>
                </c:pt>
                <c:pt idx="1801">
                  <c:v>0.429861111111111</c:v>
                </c:pt>
                <c:pt idx="1802">
                  <c:v>0.430555555555556</c:v>
                </c:pt>
                <c:pt idx="1803">
                  <c:v>0.430555555555556</c:v>
                </c:pt>
                <c:pt idx="1804">
                  <c:v>0.43125</c:v>
                </c:pt>
                <c:pt idx="1805">
                  <c:v>0.43125</c:v>
                </c:pt>
                <c:pt idx="1806">
                  <c:v>0.431944444444444</c:v>
                </c:pt>
                <c:pt idx="1807">
                  <c:v>0.431944444444444</c:v>
                </c:pt>
                <c:pt idx="1808">
                  <c:v>0.432638888888889</c:v>
                </c:pt>
                <c:pt idx="1809">
                  <c:v>0.432638888888889</c:v>
                </c:pt>
                <c:pt idx="1810">
                  <c:v>0.433333333333333</c:v>
                </c:pt>
                <c:pt idx="1811">
                  <c:v>0.433333333333333</c:v>
                </c:pt>
                <c:pt idx="1812">
                  <c:v>0.434027777777778</c:v>
                </c:pt>
                <c:pt idx="1813">
                  <c:v>0.434027777777778</c:v>
                </c:pt>
                <c:pt idx="1814">
                  <c:v>0.434722222222222</c:v>
                </c:pt>
                <c:pt idx="1815">
                  <c:v>0.434722222222222</c:v>
                </c:pt>
                <c:pt idx="1816">
                  <c:v>0.435416666666667</c:v>
                </c:pt>
                <c:pt idx="1817">
                  <c:v>0.435416666666667</c:v>
                </c:pt>
                <c:pt idx="1818">
                  <c:v>0.436111111111111</c:v>
                </c:pt>
                <c:pt idx="1819">
                  <c:v>0.436111111111111</c:v>
                </c:pt>
                <c:pt idx="1820">
                  <c:v>0.436805555555555</c:v>
                </c:pt>
                <c:pt idx="1821">
                  <c:v>0.436805555555555</c:v>
                </c:pt>
                <c:pt idx="1822">
                  <c:v>0.4375</c:v>
                </c:pt>
                <c:pt idx="1823">
                  <c:v>0.4375</c:v>
                </c:pt>
                <c:pt idx="1824">
                  <c:v>0.438194444444444</c:v>
                </c:pt>
                <c:pt idx="1825">
                  <c:v>0.438888888888889</c:v>
                </c:pt>
                <c:pt idx="1826">
                  <c:v>0.438888888888889</c:v>
                </c:pt>
                <c:pt idx="1827">
                  <c:v>0.438888888888889</c:v>
                </c:pt>
                <c:pt idx="1828">
                  <c:v>0.439583333333333</c:v>
                </c:pt>
                <c:pt idx="1829">
                  <c:v>0.439583333333333</c:v>
                </c:pt>
                <c:pt idx="1830">
                  <c:v>0.440277777777778</c:v>
                </c:pt>
                <c:pt idx="1831">
                  <c:v>0.440277777777778</c:v>
                </c:pt>
                <c:pt idx="1832">
                  <c:v>0.440972222222222</c:v>
                </c:pt>
                <c:pt idx="1833">
                  <c:v>0.441666666666667</c:v>
                </c:pt>
                <c:pt idx="1834">
                  <c:v>0.441666666666667</c:v>
                </c:pt>
                <c:pt idx="1835">
                  <c:v>0.442361111111111</c:v>
                </c:pt>
                <c:pt idx="1836">
                  <c:v>0.442361111111111</c:v>
                </c:pt>
                <c:pt idx="1837">
                  <c:v>0.443055555555556</c:v>
                </c:pt>
                <c:pt idx="1838">
                  <c:v>0.443055555555556</c:v>
                </c:pt>
                <c:pt idx="1839">
                  <c:v>0.44375</c:v>
                </c:pt>
                <c:pt idx="1840">
                  <c:v>0.44375</c:v>
                </c:pt>
                <c:pt idx="1841">
                  <c:v>0.444444444444444</c:v>
                </c:pt>
                <c:pt idx="1842">
                  <c:v>0.444444444444444</c:v>
                </c:pt>
                <c:pt idx="1843">
                  <c:v>0.445138888888889</c:v>
                </c:pt>
                <c:pt idx="1844">
                  <c:v>0.445138888888889</c:v>
                </c:pt>
                <c:pt idx="1845">
                  <c:v>0.445833333333333</c:v>
                </c:pt>
                <c:pt idx="1846">
                  <c:v>0.445833333333333</c:v>
                </c:pt>
                <c:pt idx="1847">
                  <c:v>0.446527777777778</c:v>
                </c:pt>
                <c:pt idx="1848">
                  <c:v>0.446527777777778</c:v>
                </c:pt>
                <c:pt idx="1849">
                  <c:v>0.447222222222222</c:v>
                </c:pt>
                <c:pt idx="1850">
                  <c:v>0.447222222222222</c:v>
                </c:pt>
                <c:pt idx="1851">
                  <c:v>0.447916666666667</c:v>
                </c:pt>
                <c:pt idx="1852">
                  <c:v>0.447916666666667</c:v>
                </c:pt>
                <c:pt idx="1853">
                  <c:v>0.448611111111111</c:v>
                </c:pt>
                <c:pt idx="1854">
                  <c:v>0.449305555555556</c:v>
                </c:pt>
                <c:pt idx="1855">
                  <c:v>0.449305555555556</c:v>
                </c:pt>
                <c:pt idx="1856">
                  <c:v>0.45</c:v>
                </c:pt>
                <c:pt idx="1857">
                  <c:v>0.45</c:v>
                </c:pt>
                <c:pt idx="1858">
                  <c:v>0.450694444444444</c:v>
                </c:pt>
                <c:pt idx="1859">
                  <c:v>0.450694444444444</c:v>
                </c:pt>
                <c:pt idx="1860">
                  <c:v>0.451388888888889</c:v>
                </c:pt>
                <c:pt idx="1861">
                  <c:v>0.451388888888889</c:v>
                </c:pt>
                <c:pt idx="1862">
                  <c:v>0.452083333333333</c:v>
                </c:pt>
                <c:pt idx="1863">
                  <c:v>0.452083333333333</c:v>
                </c:pt>
                <c:pt idx="1864">
                  <c:v>0.452777777777778</c:v>
                </c:pt>
                <c:pt idx="1865">
                  <c:v>0.452777777777778</c:v>
                </c:pt>
                <c:pt idx="1866">
                  <c:v>0.453472222222222</c:v>
                </c:pt>
                <c:pt idx="1867">
                  <c:v>0.453472222222222</c:v>
                </c:pt>
                <c:pt idx="1868">
                  <c:v>0.454166666666667</c:v>
                </c:pt>
                <c:pt idx="1869">
                  <c:v>0.454166666666667</c:v>
                </c:pt>
                <c:pt idx="1870">
                  <c:v>0.454861111111111</c:v>
                </c:pt>
                <c:pt idx="1871">
                  <c:v>0.454861111111111</c:v>
                </c:pt>
                <c:pt idx="1872">
                  <c:v>0.455555555555556</c:v>
                </c:pt>
                <c:pt idx="1873">
                  <c:v>0.45625</c:v>
                </c:pt>
                <c:pt idx="1874">
                  <c:v>0.45625</c:v>
                </c:pt>
                <c:pt idx="1875">
                  <c:v>0.456944444444444</c:v>
                </c:pt>
                <c:pt idx="1876">
                  <c:v>0.456944444444444</c:v>
                </c:pt>
                <c:pt idx="1877">
                  <c:v>0.457638888888889</c:v>
                </c:pt>
                <c:pt idx="1878">
                  <c:v>0.457638888888889</c:v>
                </c:pt>
                <c:pt idx="1879">
                  <c:v>0.458333333333333</c:v>
                </c:pt>
                <c:pt idx="1880">
                  <c:v>0.458333333333333</c:v>
                </c:pt>
                <c:pt idx="1881">
                  <c:v>0.459027777777778</c:v>
                </c:pt>
                <c:pt idx="1882">
                  <c:v>0.459722222222222</c:v>
                </c:pt>
                <c:pt idx="1883">
                  <c:v>0.459722222222222</c:v>
                </c:pt>
                <c:pt idx="1884">
                  <c:v>0.460416666666667</c:v>
                </c:pt>
                <c:pt idx="1885">
                  <c:v>0.460416666666667</c:v>
                </c:pt>
                <c:pt idx="1886">
                  <c:v>0.460416666666667</c:v>
                </c:pt>
                <c:pt idx="1887">
                  <c:v>0.461111111111111</c:v>
                </c:pt>
                <c:pt idx="1888">
                  <c:v>0.461805555555556</c:v>
                </c:pt>
                <c:pt idx="1889">
                  <c:v>0.461805555555556</c:v>
                </c:pt>
                <c:pt idx="1890">
                  <c:v>0.4625</c:v>
                </c:pt>
                <c:pt idx="1891">
                  <c:v>0.4625</c:v>
                </c:pt>
                <c:pt idx="1892">
                  <c:v>0.463194444444444</c:v>
                </c:pt>
                <c:pt idx="1893">
                  <c:v>0.463194444444444</c:v>
                </c:pt>
                <c:pt idx="1894">
                  <c:v>0.463888888888889</c:v>
                </c:pt>
                <c:pt idx="1895">
                  <c:v>0.463888888888889</c:v>
                </c:pt>
                <c:pt idx="1896">
                  <c:v>0.464583333333333</c:v>
                </c:pt>
                <c:pt idx="1897">
                  <c:v>0.464583333333333</c:v>
                </c:pt>
                <c:pt idx="1898">
                  <c:v>0.465277777777778</c:v>
                </c:pt>
                <c:pt idx="1899">
                  <c:v>0.465277777777778</c:v>
                </c:pt>
                <c:pt idx="1900">
                  <c:v>0.465972222222222</c:v>
                </c:pt>
                <c:pt idx="1901">
                  <c:v>0.466666666666667</c:v>
                </c:pt>
                <c:pt idx="1902">
                  <c:v>0.466666666666667</c:v>
                </c:pt>
                <c:pt idx="1903">
                  <c:v>0.467361111111111</c:v>
                </c:pt>
                <c:pt idx="1904">
                  <c:v>0.467361111111111</c:v>
                </c:pt>
                <c:pt idx="1905">
                  <c:v>0.468055555555555</c:v>
                </c:pt>
                <c:pt idx="1906">
                  <c:v>0.46875</c:v>
                </c:pt>
                <c:pt idx="1907">
                  <c:v>0.46875</c:v>
                </c:pt>
                <c:pt idx="1908">
                  <c:v>0.469444444444444</c:v>
                </c:pt>
                <c:pt idx="1909">
                  <c:v>0.469444444444444</c:v>
                </c:pt>
                <c:pt idx="1910">
                  <c:v>0.470138888888889</c:v>
                </c:pt>
                <c:pt idx="1911">
                  <c:v>0.470138888888889</c:v>
                </c:pt>
                <c:pt idx="1912">
                  <c:v>0.470833333333333</c:v>
                </c:pt>
                <c:pt idx="1913">
                  <c:v>0.470833333333333</c:v>
                </c:pt>
                <c:pt idx="1914">
                  <c:v>0.471527777777778</c:v>
                </c:pt>
                <c:pt idx="1915">
                  <c:v>0.472222222222222</c:v>
                </c:pt>
                <c:pt idx="1916">
                  <c:v>0.472222222222222</c:v>
                </c:pt>
                <c:pt idx="1917">
                  <c:v>0.472916666666667</c:v>
                </c:pt>
                <c:pt idx="1918">
                  <c:v>0.472916666666667</c:v>
                </c:pt>
                <c:pt idx="1919">
                  <c:v>0.473611111111111</c:v>
                </c:pt>
                <c:pt idx="1920">
                  <c:v>0.474305555555556</c:v>
                </c:pt>
                <c:pt idx="1921">
                  <c:v>0.474305555555556</c:v>
                </c:pt>
                <c:pt idx="1922">
                  <c:v>0.475</c:v>
                </c:pt>
                <c:pt idx="1923">
                  <c:v>0.475</c:v>
                </c:pt>
                <c:pt idx="1924">
                  <c:v>0.475694444444444</c:v>
                </c:pt>
                <c:pt idx="1925">
                  <c:v>0.476388888888889</c:v>
                </c:pt>
                <c:pt idx="1926">
                  <c:v>0.476388888888889</c:v>
                </c:pt>
                <c:pt idx="1927">
                  <c:v>0.477083333333333</c:v>
                </c:pt>
                <c:pt idx="1928">
                  <c:v>0.477083333333333</c:v>
                </c:pt>
                <c:pt idx="1929">
                  <c:v>0.477777777777778</c:v>
                </c:pt>
                <c:pt idx="1930">
                  <c:v>0.478472222222222</c:v>
                </c:pt>
                <c:pt idx="1931">
                  <c:v>0.478472222222222</c:v>
                </c:pt>
                <c:pt idx="1932">
                  <c:v>0.479166666666667</c:v>
                </c:pt>
                <c:pt idx="1933">
                  <c:v>0.479166666666667</c:v>
                </c:pt>
                <c:pt idx="1934">
                  <c:v>0.479861111111111</c:v>
                </c:pt>
                <c:pt idx="1935">
                  <c:v>0.479861111111111</c:v>
                </c:pt>
                <c:pt idx="1936">
                  <c:v>0.480555555555556</c:v>
                </c:pt>
                <c:pt idx="1937">
                  <c:v>0.480555555555556</c:v>
                </c:pt>
                <c:pt idx="1938">
                  <c:v>0.48125</c:v>
                </c:pt>
                <c:pt idx="1939">
                  <c:v>0.48125</c:v>
                </c:pt>
                <c:pt idx="1940">
                  <c:v>0.481944444444444</c:v>
                </c:pt>
                <c:pt idx="1941">
                  <c:v>0.481944444444444</c:v>
                </c:pt>
                <c:pt idx="1942">
                  <c:v>0.482638888888889</c:v>
                </c:pt>
                <c:pt idx="1943">
                  <c:v>0.482638888888889</c:v>
                </c:pt>
                <c:pt idx="1944">
                  <c:v>0.483333333333333</c:v>
                </c:pt>
                <c:pt idx="1945">
                  <c:v>0.483333333333333</c:v>
                </c:pt>
                <c:pt idx="1946">
                  <c:v>0.484027777777778</c:v>
                </c:pt>
                <c:pt idx="1947">
                  <c:v>0.484027777777778</c:v>
                </c:pt>
                <c:pt idx="1948">
                  <c:v>0.484722222222222</c:v>
                </c:pt>
                <c:pt idx="1949">
                  <c:v>0.485416666666667</c:v>
                </c:pt>
                <c:pt idx="1950">
                  <c:v>0.485416666666667</c:v>
                </c:pt>
                <c:pt idx="1951">
                  <c:v>0.486111111111111</c:v>
                </c:pt>
                <c:pt idx="1952">
                  <c:v>0.486111111111111</c:v>
                </c:pt>
                <c:pt idx="1953">
                  <c:v>0.486805555555556</c:v>
                </c:pt>
                <c:pt idx="1954">
                  <c:v>0.486805555555556</c:v>
                </c:pt>
                <c:pt idx="1955">
                  <c:v>0.4875</c:v>
                </c:pt>
                <c:pt idx="1956">
                  <c:v>0.4875</c:v>
                </c:pt>
                <c:pt idx="1957">
                  <c:v>0.488194444444444</c:v>
                </c:pt>
                <c:pt idx="1958">
                  <c:v>0.488194444444444</c:v>
                </c:pt>
                <c:pt idx="1959">
                  <c:v>0.488888888888889</c:v>
                </c:pt>
                <c:pt idx="1960">
                  <c:v>0.488888888888889</c:v>
                </c:pt>
                <c:pt idx="1961">
                  <c:v>0.489583333333333</c:v>
                </c:pt>
                <c:pt idx="1962">
                  <c:v>0.489583333333333</c:v>
                </c:pt>
                <c:pt idx="1963">
                  <c:v>0.490277777777778</c:v>
                </c:pt>
                <c:pt idx="1964">
                  <c:v>0.490972222222222</c:v>
                </c:pt>
                <c:pt idx="1965">
                  <c:v>0.490972222222222</c:v>
                </c:pt>
                <c:pt idx="1966">
                  <c:v>0.491666666666667</c:v>
                </c:pt>
                <c:pt idx="1967">
                  <c:v>0.491666666666667</c:v>
                </c:pt>
                <c:pt idx="1968">
                  <c:v>0.492361111111111</c:v>
                </c:pt>
                <c:pt idx="1969">
                  <c:v>0.492361111111111</c:v>
                </c:pt>
                <c:pt idx="1970">
                  <c:v>0.493055555555556</c:v>
                </c:pt>
                <c:pt idx="1971">
                  <c:v>0.49375</c:v>
                </c:pt>
                <c:pt idx="1972">
                  <c:v>0.49375</c:v>
                </c:pt>
                <c:pt idx="1973">
                  <c:v>0.494444444444444</c:v>
                </c:pt>
                <c:pt idx="1974">
                  <c:v>0.494444444444444</c:v>
                </c:pt>
                <c:pt idx="1975">
                  <c:v>0.495138888888889</c:v>
                </c:pt>
                <c:pt idx="1976">
                  <c:v>0.495138888888889</c:v>
                </c:pt>
                <c:pt idx="1977">
                  <c:v>0.495833333333333</c:v>
                </c:pt>
                <c:pt idx="1978">
                  <c:v>0.496527777777778</c:v>
                </c:pt>
                <c:pt idx="1979">
                  <c:v>0.496527777777778</c:v>
                </c:pt>
                <c:pt idx="1980">
                  <c:v>0.497222222222222</c:v>
                </c:pt>
                <c:pt idx="1981">
                  <c:v>0.497222222222222</c:v>
                </c:pt>
                <c:pt idx="1982">
                  <c:v>0.497916666666667</c:v>
                </c:pt>
                <c:pt idx="1983">
                  <c:v>0.497916666666667</c:v>
                </c:pt>
                <c:pt idx="1984">
                  <c:v>0.498611111111111</c:v>
                </c:pt>
                <c:pt idx="1985">
                  <c:v>0.498611111111111</c:v>
                </c:pt>
                <c:pt idx="1986">
                  <c:v>0.499305555555555</c:v>
                </c:pt>
                <c:pt idx="1987">
                  <c:v>0.499305555555555</c:v>
                </c:pt>
                <c:pt idx="1988">
                  <c:v>0.5</c:v>
                </c:pt>
                <c:pt idx="1989">
                  <c:v>0.500694444444444</c:v>
                </c:pt>
                <c:pt idx="1990">
                  <c:v>0.500694444444444</c:v>
                </c:pt>
                <c:pt idx="1991">
                  <c:v>0.501388888888889</c:v>
                </c:pt>
                <c:pt idx="1992">
                  <c:v>0.501388888888889</c:v>
                </c:pt>
                <c:pt idx="1993">
                  <c:v>0.502083333333333</c:v>
                </c:pt>
                <c:pt idx="1994">
                  <c:v>0.502083333333333</c:v>
                </c:pt>
                <c:pt idx="1995">
                  <c:v>0.502777777777778</c:v>
                </c:pt>
                <c:pt idx="1996">
                  <c:v>0.503472222222222</c:v>
                </c:pt>
                <c:pt idx="1997">
                  <c:v>0.503472222222222</c:v>
                </c:pt>
                <c:pt idx="1998">
                  <c:v>0.504166666666667</c:v>
                </c:pt>
                <c:pt idx="1999">
                  <c:v>0.504861111111111</c:v>
                </c:pt>
                <c:pt idx="2000">
                  <c:v>0.504861111111111</c:v>
                </c:pt>
                <c:pt idx="2001">
                  <c:v>0.505555555555556</c:v>
                </c:pt>
                <c:pt idx="2002">
                  <c:v>0.505555555555556</c:v>
                </c:pt>
                <c:pt idx="2003">
                  <c:v>0.50625</c:v>
                </c:pt>
                <c:pt idx="2004">
                  <c:v>0.50625</c:v>
                </c:pt>
                <c:pt idx="2005">
                  <c:v>0.506944444444444</c:v>
                </c:pt>
                <c:pt idx="2006">
                  <c:v>0.507638888888889</c:v>
                </c:pt>
                <c:pt idx="2007">
                  <c:v>0.507638888888889</c:v>
                </c:pt>
                <c:pt idx="2008">
                  <c:v>0.508333333333333</c:v>
                </c:pt>
                <c:pt idx="2009">
                  <c:v>0.508333333333333</c:v>
                </c:pt>
                <c:pt idx="2010">
                  <c:v>0.509027777777778</c:v>
                </c:pt>
                <c:pt idx="2011">
                  <c:v>0.509027777777778</c:v>
                </c:pt>
                <c:pt idx="2012">
                  <c:v>0.509722222222222</c:v>
                </c:pt>
                <c:pt idx="2013">
                  <c:v>0.509722222222222</c:v>
                </c:pt>
                <c:pt idx="2014">
                  <c:v>0.510416666666667</c:v>
                </c:pt>
                <c:pt idx="2015">
                  <c:v>0.511111111111111</c:v>
                </c:pt>
                <c:pt idx="2016">
                  <c:v>0.511111111111111</c:v>
                </c:pt>
                <c:pt idx="2017">
                  <c:v>0.511805555555556</c:v>
                </c:pt>
                <c:pt idx="2018">
                  <c:v>0.511805555555556</c:v>
                </c:pt>
                <c:pt idx="2019">
                  <c:v>0.5125</c:v>
                </c:pt>
                <c:pt idx="2020">
                  <c:v>0.513194444444444</c:v>
                </c:pt>
                <c:pt idx="2021">
                  <c:v>0.513888888888889</c:v>
                </c:pt>
                <c:pt idx="2022">
                  <c:v>0.513888888888889</c:v>
                </c:pt>
                <c:pt idx="2023">
                  <c:v>0.514583333333333</c:v>
                </c:pt>
                <c:pt idx="2024">
                  <c:v>0.514583333333333</c:v>
                </c:pt>
                <c:pt idx="2025">
                  <c:v>0.515277777777778</c:v>
                </c:pt>
                <c:pt idx="2026">
                  <c:v>0.515277777777778</c:v>
                </c:pt>
                <c:pt idx="2027">
                  <c:v>0.515972222222222</c:v>
                </c:pt>
                <c:pt idx="2028">
                  <c:v>0.516666666666667</c:v>
                </c:pt>
                <c:pt idx="2029">
                  <c:v>0.516666666666667</c:v>
                </c:pt>
                <c:pt idx="2030">
                  <c:v>0.517361111111111</c:v>
                </c:pt>
                <c:pt idx="2031">
                  <c:v>0.517361111111111</c:v>
                </c:pt>
                <c:pt idx="2032">
                  <c:v>0.518055555555556</c:v>
                </c:pt>
                <c:pt idx="2033">
                  <c:v>0.51875</c:v>
                </c:pt>
                <c:pt idx="2034">
                  <c:v>0.415972222222222</c:v>
                </c:pt>
                <c:pt idx="2035">
                  <c:v>0.415972222222222</c:v>
                </c:pt>
                <c:pt idx="2036">
                  <c:v>0.416666666666667</c:v>
                </c:pt>
                <c:pt idx="2037">
                  <c:v>0.417361111111111</c:v>
                </c:pt>
                <c:pt idx="2038">
                  <c:v>0.417361111111111</c:v>
                </c:pt>
                <c:pt idx="2039">
                  <c:v>0.420138888888889</c:v>
                </c:pt>
                <c:pt idx="2040">
                  <c:v>0.422222222222222</c:v>
                </c:pt>
                <c:pt idx="2041">
                  <c:v>0.425694444444444</c:v>
                </c:pt>
                <c:pt idx="2042">
                  <c:v>0.425694444444444</c:v>
                </c:pt>
                <c:pt idx="2043">
                  <c:v>0.426388888888889</c:v>
                </c:pt>
                <c:pt idx="2044">
                  <c:v>0.426388888888889</c:v>
                </c:pt>
                <c:pt idx="2045">
                  <c:v>0.427083333333333</c:v>
                </c:pt>
                <c:pt idx="2046">
                  <c:v>0.427083333333333</c:v>
                </c:pt>
                <c:pt idx="2047">
                  <c:v>0.427777777777778</c:v>
                </c:pt>
                <c:pt idx="2048">
                  <c:v>0.427777777777778</c:v>
                </c:pt>
                <c:pt idx="2049">
                  <c:v>0.428472222222222</c:v>
                </c:pt>
                <c:pt idx="2050">
                  <c:v>0.428472222222222</c:v>
                </c:pt>
                <c:pt idx="2051">
                  <c:v>0.429166666666667</c:v>
                </c:pt>
                <c:pt idx="2052">
                  <c:v>0.429166666666667</c:v>
                </c:pt>
                <c:pt idx="2053">
                  <c:v>0.429861111111111</c:v>
                </c:pt>
                <c:pt idx="2054">
                  <c:v>0.430555555555556</c:v>
                </c:pt>
                <c:pt idx="2055">
                  <c:v>0.430555555555556</c:v>
                </c:pt>
                <c:pt idx="2056">
                  <c:v>0.43125</c:v>
                </c:pt>
                <c:pt idx="2057">
                  <c:v>0.431944444444444</c:v>
                </c:pt>
                <c:pt idx="2058">
                  <c:v>0.431944444444444</c:v>
                </c:pt>
                <c:pt idx="2059">
                  <c:v>0.432638888888889</c:v>
                </c:pt>
                <c:pt idx="2060">
                  <c:v>0.432638888888889</c:v>
                </c:pt>
                <c:pt idx="2061">
                  <c:v>0.433333333333333</c:v>
                </c:pt>
                <c:pt idx="2062">
                  <c:v>0.433333333333333</c:v>
                </c:pt>
                <c:pt idx="2063">
                  <c:v>0.434027777777778</c:v>
                </c:pt>
                <c:pt idx="2064">
                  <c:v>0.434722222222222</c:v>
                </c:pt>
                <c:pt idx="2065">
                  <c:v>0.434722222222222</c:v>
                </c:pt>
                <c:pt idx="2066">
                  <c:v>0.435416666666667</c:v>
                </c:pt>
                <c:pt idx="2067">
                  <c:v>0.436111111111111</c:v>
                </c:pt>
                <c:pt idx="2068">
                  <c:v>0.436111111111111</c:v>
                </c:pt>
                <c:pt idx="2069">
                  <c:v>0.436111111111111</c:v>
                </c:pt>
                <c:pt idx="2070">
                  <c:v>0.436805555555555</c:v>
                </c:pt>
                <c:pt idx="2071">
                  <c:v>0.436805555555555</c:v>
                </c:pt>
                <c:pt idx="2072">
                  <c:v>0.4375</c:v>
                </c:pt>
                <c:pt idx="2073">
                  <c:v>0.438194444444444</c:v>
                </c:pt>
                <c:pt idx="2074">
                  <c:v>0.438194444444444</c:v>
                </c:pt>
                <c:pt idx="2075">
                  <c:v>0.438194444444444</c:v>
                </c:pt>
                <c:pt idx="2076">
                  <c:v>0.438888888888889</c:v>
                </c:pt>
                <c:pt idx="2077">
                  <c:v>0.439583333333333</c:v>
                </c:pt>
                <c:pt idx="2078">
                  <c:v>0.440277777777778</c:v>
                </c:pt>
                <c:pt idx="2079">
                  <c:v>0.440277777777778</c:v>
                </c:pt>
                <c:pt idx="2080">
                  <c:v>0.440972222222222</c:v>
                </c:pt>
                <c:pt idx="2081">
                  <c:v>0.440972222222222</c:v>
                </c:pt>
                <c:pt idx="2082">
                  <c:v>0.441666666666667</c:v>
                </c:pt>
                <c:pt idx="2083">
                  <c:v>0.441666666666667</c:v>
                </c:pt>
                <c:pt idx="2084">
                  <c:v>0.442361111111111</c:v>
                </c:pt>
                <c:pt idx="2085">
                  <c:v>0.442361111111111</c:v>
                </c:pt>
                <c:pt idx="2086">
                  <c:v>0.443055555555556</c:v>
                </c:pt>
                <c:pt idx="2087">
                  <c:v>0.443055555555556</c:v>
                </c:pt>
                <c:pt idx="2088">
                  <c:v>0.44375</c:v>
                </c:pt>
                <c:pt idx="2089">
                  <c:v>0.444444444444444</c:v>
                </c:pt>
                <c:pt idx="2090">
                  <c:v>0.444444444444444</c:v>
                </c:pt>
                <c:pt idx="2091">
                  <c:v>0.445138888888889</c:v>
                </c:pt>
                <c:pt idx="2092">
                  <c:v>0.445138888888889</c:v>
                </c:pt>
                <c:pt idx="2093">
                  <c:v>0.445833333333333</c:v>
                </c:pt>
                <c:pt idx="2094">
                  <c:v>0.445833333333333</c:v>
                </c:pt>
                <c:pt idx="2095">
                  <c:v>0.446527777777778</c:v>
                </c:pt>
                <c:pt idx="2096">
                  <c:v>0.446527777777778</c:v>
                </c:pt>
                <c:pt idx="2097">
                  <c:v>0.447222222222222</c:v>
                </c:pt>
                <c:pt idx="2098">
                  <c:v>0.447916666666667</c:v>
                </c:pt>
                <c:pt idx="2099">
                  <c:v>0.447916666666667</c:v>
                </c:pt>
                <c:pt idx="2100">
                  <c:v>0.448611111111111</c:v>
                </c:pt>
                <c:pt idx="2101">
                  <c:v>0.449305555555556</c:v>
                </c:pt>
                <c:pt idx="2102">
                  <c:v>0.449305555555556</c:v>
                </c:pt>
                <c:pt idx="2103">
                  <c:v>0.45</c:v>
                </c:pt>
                <c:pt idx="2104">
                  <c:v>0.450694444444444</c:v>
                </c:pt>
                <c:pt idx="2105">
                  <c:v>0.450694444444444</c:v>
                </c:pt>
                <c:pt idx="2106">
                  <c:v>0.451388888888889</c:v>
                </c:pt>
                <c:pt idx="2107">
                  <c:v>0.451388888888889</c:v>
                </c:pt>
                <c:pt idx="2108">
                  <c:v>0.452083333333333</c:v>
                </c:pt>
                <c:pt idx="2109">
                  <c:v>0.452083333333333</c:v>
                </c:pt>
                <c:pt idx="2110">
                  <c:v>0.452777777777778</c:v>
                </c:pt>
                <c:pt idx="2111">
                  <c:v>0.452777777777778</c:v>
                </c:pt>
                <c:pt idx="2112">
                  <c:v>0.453472222222222</c:v>
                </c:pt>
                <c:pt idx="2113">
                  <c:v>0.453472222222222</c:v>
                </c:pt>
                <c:pt idx="2114">
                  <c:v>0.454166666666667</c:v>
                </c:pt>
                <c:pt idx="2115">
                  <c:v>0.454166666666667</c:v>
                </c:pt>
                <c:pt idx="2116">
                  <c:v>0.454861111111111</c:v>
                </c:pt>
                <c:pt idx="2117">
                  <c:v>0.454861111111111</c:v>
                </c:pt>
                <c:pt idx="2118">
                  <c:v>0.455555555555556</c:v>
                </c:pt>
                <c:pt idx="2119">
                  <c:v>0.455555555555556</c:v>
                </c:pt>
                <c:pt idx="2120">
                  <c:v>0.45625</c:v>
                </c:pt>
                <c:pt idx="2121">
                  <c:v>0.456944444444444</c:v>
                </c:pt>
                <c:pt idx="2122">
                  <c:v>0.456944444444444</c:v>
                </c:pt>
                <c:pt idx="2123">
                  <c:v>0.457638888888889</c:v>
                </c:pt>
                <c:pt idx="2124">
                  <c:v>0.458333333333333</c:v>
                </c:pt>
                <c:pt idx="2125">
                  <c:v>0.458333333333333</c:v>
                </c:pt>
                <c:pt idx="2126">
                  <c:v>0.459027777777778</c:v>
                </c:pt>
                <c:pt idx="2127">
                  <c:v>0.459027777777778</c:v>
                </c:pt>
                <c:pt idx="2128">
                  <c:v>0.459722222222222</c:v>
                </c:pt>
                <c:pt idx="2129">
                  <c:v>0.459722222222222</c:v>
                </c:pt>
                <c:pt idx="2130">
                  <c:v>0.460416666666667</c:v>
                </c:pt>
                <c:pt idx="2131">
                  <c:v>0.460416666666667</c:v>
                </c:pt>
                <c:pt idx="2132">
                  <c:v>0.461111111111111</c:v>
                </c:pt>
                <c:pt idx="2133">
                  <c:v>0.461111111111111</c:v>
                </c:pt>
                <c:pt idx="2134">
                  <c:v>0.461805555555556</c:v>
                </c:pt>
                <c:pt idx="2135">
                  <c:v>0.4625</c:v>
                </c:pt>
                <c:pt idx="2136">
                  <c:v>0.4625</c:v>
                </c:pt>
                <c:pt idx="2137">
                  <c:v>0.463194444444444</c:v>
                </c:pt>
                <c:pt idx="2138">
                  <c:v>0.463888888888889</c:v>
                </c:pt>
                <c:pt idx="2139">
                  <c:v>0.463888888888889</c:v>
                </c:pt>
                <c:pt idx="2140">
                  <c:v>0.463888888888889</c:v>
                </c:pt>
                <c:pt idx="2141">
                  <c:v>0.464583333333333</c:v>
                </c:pt>
                <c:pt idx="2142">
                  <c:v>0.464583333333333</c:v>
                </c:pt>
                <c:pt idx="2143">
                  <c:v>0.465277777777778</c:v>
                </c:pt>
                <c:pt idx="2144">
                  <c:v>0.465277777777778</c:v>
                </c:pt>
                <c:pt idx="2145">
                  <c:v>0.465972222222222</c:v>
                </c:pt>
                <c:pt idx="2146">
                  <c:v>0.465972222222222</c:v>
                </c:pt>
                <c:pt idx="2147">
                  <c:v>0.466666666666667</c:v>
                </c:pt>
                <c:pt idx="2148">
                  <c:v>0.467361111111111</c:v>
                </c:pt>
                <c:pt idx="2149">
                  <c:v>0.467361111111111</c:v>
                </c:pt>
                <c:pt idx="2150">
                  <c:v>0.467361111111111</c:v>
                </c:pt>
                <c:pt idx="2151">
                  <c:v>0.468055555555555</c:v>
                </c:pt>
                <c:pt idx="2152">
                  <c:v>0.46875</c:v>
                </c:pt>
                <c:pt idx="2153">
                  <c:v>0.46875</c:v>
                </c:pt>
                <c:pt idx="2154">
                  <c:v>0.469444444444444</c:v>
                </c:pt>
                <c:pt idx="2155">
                  <c:v>0.469444444444444</c:v>
                </c:pt>
                <c:pt idx="2156">
                  <c:v>0.470138888888889</c:v>
                </c:pt>
                <c:pt idx="2157">
                  <c:v>0.470833333333333</c:v>
                </c:pt>
                <c:pt idx="2158">
                  <c:v>0.470833333333333</c:v>
                </c:pt>
                <c:pt idx="2159">
                  <c:v>0.471527777777778</c:v>
                </c:pt>
                <c:pt idx="2160">
                  <c:v>0.471527777777778</c:v>
                </c:pt>
                <c:pt idx="2161">
                  <c:v>0.472222222222222</c:v>
                </c:pt>
                <c:pt idx="2162">
                  <c:v>0.472222222222222</c:v>
                </c:pt>
                <c:pt idx="2163">
                  <c:v>0.472916666666667</c:v>
                </c:pt>
                <c:pt idx="2164">
                  <c:v>0.472916666666667</c:v>
                </c:pt>
                <c:pt idx="2165">
                  <c:v>0.473611111111111</c:v>
                </c:pt>
                <c:pt idx="2166">
                  <c:v>0.473611111111111</c:v>
                </c:pt>
                <c:pt idx="2167">
                  <c:v>0.474305555555556</c:v>
                </c:pt>
                <c:pt idx="2168">
                  <c:v>0.474305555555556</c:v>
                </c:pt>
                <c:pt idx="2169">
                  <c:v>0.475</c:v>
                </c:pt>
                <c:pt idx="2170">
                  <c:v>0.475</c:v>
                </c:pt>
                <c:pt idx="2171">
                  <c:v>0.475694444444444</c:v>
                </c:pt>
                <c:pt idx="2172">
                  <c:v>0.475694444444444</c:v>
                </c:pt>
                <c:pt idx="2173">
                  <c:v>0.476388888888889</c:v>
                </c:pt>
                <c:pt idx="2174">
                  <c:v>0.477083333333333</c:v>
                </c:pt>
                <c:pt idx="2175">
                  <c:v>0.477083333333333</c:v>
                </c:pt>
                <c:pt idx="2176">
                  <c:v>0.477777777777778</c:v>
                </c:pt>
                <c:pt idx="2177">
                  <c:v>0.478472222222222</c:v>
                </c:pt>
                <c:pt idx="2178">
                  <c:v>0.478472222222222</c:v>
                </c:pt>
                <c:pt idx="2179">
                  <c:v>0.479166666666667</c:v>
                </c:pt>
                <c:pt idx="2180">
                  <c:v>0.479166666666667</c:v>
                </c:pt>
                <c:pt idx="2181">
                  <c:v>0.479861111111111</c:v>
                </c:pt>
                <c:pt idx="2182">
                  <c:v>0.480555555555556</c:v>
                </c:pt>
                <c:pt idx="2183">
                  <c:v>0.480555555555556</c:v>
                </c:pt>
                <c:pt idx="2184">
                  <c:v>0.48125</c:v>
                </c:pt>
                <c:pt idx="2185">
                  <c:v>0.48125</c:v>
                </c:pt>
                <c:pt idx="2186">
                  <c:v>0.481944444444444</c:v>
                </c:pt>
                <c:pt idx="2187">
                  <c:v>0.481944444444444</c:v>
                </c:pt>
                <c:pt idx="2188">
                  <c:v>0.482638888888889</c:v>
                </c:pt>
                <c:pt idx="2189">
                  <c:v>0.482638888888889</c:v>
                </c:pt>
                <c:pt idx="2190">
                  <c:v>0.483333333333333</c:v>
                </c:pt>
                <c:pt idx="2191">
                  <c:v>0.484027777777778</c:v>
                </c:pt>
                <c:pt idx="2192">
                  <c:v>0.484027777777778</c:v>
                </c:pt>
                <c:pt idx="2193">
                  <c:v>0.484722222222222</c:v>
                </c:pt>
                <c:pt idx="2194">
                  <c:v>0.484722222222222</c:v>
                </c:pt>
                <c:pt idx="2195">
                  <c:v>0.485416666666667</c:v>
                </c:pt>
                <c:pt idx="2196">
                  <c:v>0.485416666666667</c:v>
                </c:pt>
                <c:pt idx="2197">
                  <c:v>0.486111111111111</c:v>
                </c:pt>
                <c:pt idx="2198">
                  <c:v>0.486111111111111</c:v>
                </c:pt>
                <c:pt idx="2199">
                  <c:v>0.486805555555556</c:v>
                </c:pt>
                <c:pt idx="2200">
                  <c:v>0.4875</c:v>
                </c:pt>
                <c:pt idx="2201">
                  <c:v>0.4875</c:v>
                </c:pt>
                <c:pt idx="2202">
                  <c:v>0.488194444444444</c:v>
                </c:pt>
                <c:pt idx="2203">
                  <c:v>0.488194444444444</c:v>
                </c:pt>
                <c:pt idx="2204">
                  <c:v>0.488888888888889</c:v>
                </c:pt>
                <c:pt idx="2205">
                  <c:v>0.489583333333333</c:v>
                </c:pt>
                <c:pt idx="2206">
                  <c:v>0.489583333333333</c:v>
                </c:pt>
                <c:pt idx="2207">
                  <c:v>0.490277777777778</c:v>
                </c:pt>
                <c:pt idx="2208">
                  <c:v>0.490277777777778</c:v>
                </c:pt>
                <c:pt idx="2209">
                  <c:v>0.490972222222222</c:v>
                </c:pt>
                <c:pt idx="2210">
                  <c:v>0.490972222222222</c:v>
                </c:pt>
                <c:pt idx="2211">
                  <c:v>0.491666666666667</c:v>
                </c:pt>
                <c:pt idx="2212">
                  <c:v>0.492361111111111</c:v>
                </c:pt>
                <c:pt idx="2213">
                  <c:v>0.492361111111111</c:v>
                </c:pt>
                <c:pt idx="2214">
                  <c:v>0.493055555555556</c:v>
                </c:pt>
                <c:pt idx="2215">
                  <c:v>0.493055555555556</c:v>
                </c:pt>
                <c:pt idx="2216">
                  <c:v>0.49375</c:v>
                </c:pt>
                <c:pt idx="2217">
                  <c:v>0.49375</c:v>
                </c:pt>
                <c:pt idx="2218">
                  <c:v>0.494444444444444</c:v>
                </c:pt>
                <c:pt idx="2219">
                  <c:v>0.494444444444444</c:v>
                </c:pt>
                <c:pt idx="2220">
                  <c:v>0.495138888888889</c:v>
                </c:pt>
                <c:pt idx="2221">
                  <c:v>0.495833333333333</c:v>
                </c:pt>
                <c:pt idx="2222">
                  <c:v>0.495833333333333</c:v>
                </c:pt>
                <c:pt idx="2223">
                  <c:v>0.496527777777778</c:v>
                </c:pt>
                <c:pt idx="2224">
                  <c:v>0.496527777777778</c:v>
                </c:pt>
                <c:pt idx="2225">
                  <c:v>0.497222222222222</c:v>
                </c:pt>
                <c:pt idx="2226">
                  <c:v>0.497916666666667</c:v>
                </c:pt>
                <c:pt idx="2227">
                  <c:v>0.497916666666667</c:v>
                </c:pt>
                <c:pt idx="2228">
                  <c:v>0.498611111111111</c:v>
                </c:pt>
                <c:pt idx="2229">
                  <c:v>0.498611111111111</c:v>
                </c:pt>
                <c:pt idx="2230">
                  <c:v>0.499305555555555</c:v>
                </c:pt>
                <c:pt idx="2231">
                  <c:v>0.499305555555555</c:v>
                </c:pt>
                <c:pt idx="2232">
                  <c:v>0.5</c:v>
                </c:pt>
                <c:pt idx="2233">
                  <c:v>0.500694444444444</c:v>
                </c:pt>
                <c:pt idx="2234">
                  <c:v>0.500694444444444</c:v>
                </c:pt>
                <c:pt idx="2235">
                  <c:v>0.501388888888889</c:v>
                </c:pt>
                <c:pt idx="2236">
                  <c:v>0.502083333333333</c:v>
                </c:pt>
                <c:pt idx="2237">
                  <c:v>0.502777777777778</c:v>
                </c:pt>
                <c:pt idx="2238">
                  <c:v>0.502777777777778</c:v>
                </c:pt>
                <c:pt idx="2239">
                  <c:v>0.503472222222222</c:v>
                </c:pt>
                <c:pt idx="2240">
                  <c:v>0.503472222222222</c:v>
                </c:pt>
                <c:pt idx="2241">
                  <c:v>0.504166666666667</c:v>
                </c:pt>
                <c:pt idx="2242">
                  <c:v>0.504861111111111</c:v>
                </c:pt>
                <c:pt idx="2243">
                  <c:v>0.505555555555556</c:v>
                </c:pt>
                <c:pt idx="2244">
                  <c:v>0.50625</c:v>
                </c:pt>
                <c:pt idx="2245">
                  <c:v>0.50625</c:v>
                </c:pt>
                <c:pt idx="2246">
                  <c:v>0.506944444444444</c:v>
                </c:pt>
                <c:pt idx="2247">
                  <c:v>0.507638888888889</c:v>
                </c:pt>
                <c:pt idx="2248">
                  <c:v>0.507638888888889</c:v>
                </c:pt>
                <c:pt idx="2249">
                  <c:v>0.508333333333333</c:v>
                </c:pt>
                <c:pt idx="2250">
                  <c:v>0.509027777777778</c:v>
                </c:pt>
                <c:pt idx="2251">
                  <c:v>0.509722222222222</c:v>
                </c:pt>
                <c:pt idx="2252">
                  <c:v>0.509722222222222</c:v>
                </c:pt>
                <c:pt idx="2253">
                  <c:v>0.510416666666667</c:v>
                </c:pt>
                <c:pt idx="2254">
                  <c:v>0.511111111111111</c:v>
                </c:pt>
                <c:pt idx="2255">
                  <c:v>0.511805555555556</c:v>
                </c:pt>
                <c:pt idx="2256">
                  <c:v>0.511805555555556</c:v>
                </c:pt>
                <c:pt idx="2257">
                  <c:v>0.5125</c:v>
                </c:pt>
                <c:pt idx="2258">
                  <c:v>0.513194444444444</c:v>
                </c:pt>
                <c:pt idx="2259">
                  <c:v>0.513194444444444</c:v>
                </c:pt>
                <c:pt idx="2260">
                  <c:v>0.513888888888889</c:v>
                </c:pt>
                <c:pt idx="2261">
                  <c:v>0.514583333333333</c:v>
                </c:pt>
                <c:pt idx="2262">
                  <c:v>0.515277777777778</c:v>
                </c:pt>
                <c:pt idx="2263">
                  <c:v>0.515972222222222</c:v>
                </c:pt>
                <c:pt idx="2264">
                  <c:v>0.516666666666667</c:v>
                </c:pt>
                <c:pt idx="2265">
                  <c:v>0.516666666666667</c:v>
                </c:pt>
                <c:pt idx="2266">
                  <c:v>0.517361111111111</c:v>
                </c:pt>
                <c:pt idx="2267">
                  <c:v>0.517361111111111</c:v>
                </c:pt>
                <c:pt idx="2268">
                  <c:v>0.518055555555556</c:v>
                </c:pt>
                <c:pt idx="2269">
                  <c:v>0.51875</c:v>
                </c:pt>
                <c:pt idx="2270">
                  <c:v>0.51875</c:v>
                </c:pt>
                <c:pt idx="2271">
                  <c:v>0.519444444444444</c:v>
                </c:pt>
                <c:pt idx="2272">
                  <c:v>0.520138888888889</c:v>
                </c:pt>
                <c:pt idx="2273">
                  <c:v>0.520833333333333</c:v>
                </c:pt>
                <c:pt idx="2274">
                  <c:v>0.521527777777778</c:v>
                </c:pt>
                <c:pt idx="2275">
                  <c:v>0.522222222222222</c:v>
                </c:pt>
                <c:pt idx="2276">
                  <c:v>0.522222222222222</c:v>
                </c:pt>
                <c:pt idx="2277">
                  <c:v>0.522916666666667</c:v>
                </c:pt>
                <c:pt idx="2278">
                  <c:v>0.523611111111111</c:v>
                </c:pt>
                <c:pt idx="2279">
                  <c:v>0.524305555555556</c:v>
                </c:pt>
                <c:pt idx="2280">
                  <c:v>0.525</c:v>
                </c:pt>
                <c:pt idx="2281">
                  <c:v>0.525694444444444</c:v>
                </c:pt>
                <c:pt idx="2282">
                  <c:v>0.526388888888889</c:v>
                </c:pt>
                <c:pt idx="2283">
                  <c:v>0.526388888888889</c:v>
                </c:pt>
                <c:pt idx="2284">
                  <c:v>0.527083333333333</c:v>
                </c:pt>
                <c:pt idx="2285">
                  <c:v>0.527777777777778</c:v>
                </c:pt>
                <c:pt idx="2286">
                  <c:v>0.527777777777778</c:v>
                </c:pt>
                <c:pt idx="2287">
                  <c:v>0.528472222222222</c:v>
                </c:pt>
                <c:pt idx="2288">
                  <c:v>0.529166666666667</c:v>
                </c:pt>
                <c:pt idx="2289">
                  <c:v>0.529861111111111</c:v>
                </c:pt>
                <c:pt idx="2290">
                  <c:v>0.530555555555556</c:v>
                </c:pt>
                <c:pt idx="2291">
                  <c:v>0.530555555555556</c:v>
                </c:pt>
                <c:pt idx="2292">
                  <c:v>0.53125</c:v>
                </c:pt>
                <c:pt idx="2293">
                  <c:v>0.531944444444444</c:v>
                </c:pt>
                <c:pt idx="2294">
                  <c:v>0.532638888888889</c:v>
                </c:pt>
                <c:pt idx="2295">
                  <c:v>0.533333333333333</c:v>
                </c:pt>
                <c:pt idx="2296">
                  <c:v>0.533333333333333</c:v>
                </c:pt>
                <c:pt idx="2297">
                  <c:v>0.534027777777778</c:v>
                </c:pt>
                <c:pt idx="2298">
                  <c:v>0.534722222222222</c:v>
                </c:pt>
                <c:pt idx="2299">
                  <c:v>0.536111111111111</c:v>
                </c:pt>
                <c:pt idx="2300">
                  <c:v>0.536111111111111</c:v>
                </c:pt>
                <c:pt idx="2301">
                  <c:v>0.536805555555556</c:v>
                </c:pt>
                <c:pt idx="2302">
                  <c:v>0.5375</c:v>
                </c:pt>
                <c:pt idx="2303">
                  <c:v>0.538194444444444</c:v>
                </c:pt>
                <c:pt idx="2304">
                  <c:v>0.538888888888889</c:v>
                </c:pt>
                <c:pt idx="2305">
                  <c:v>0.538888888888889</c:v>
                </c:pt>
                <c:pt idx="2306">
                  <c:v>0.539583333333333</c:v>
                </c:pt>
                <c:pt idx="2307">
                  <c:v>0.540277777777778</c:v>
                </c:pt>
                <c:pt idx="2308">
                  <c:v>0.540972222222222</c:v>
                </c:pt>
                <c:pt idx="2309">
                  <c:v>0.541666666666667</c:v>
                </c:pt>
                <c:pt idx="2310">
                  <c:v>0.542361111111111</c:v>
                </c:pt>
                <c:pt idx="2311">
                  <c:v>0.543055555555556</c:v>
                </c:pt>
                <c:pt idx="2312">
                  <c:v>0.543055555555556</c:v>
                </c:pt>
                <c:pt idx="2313">
                  <c:v>0.54375</c:v>
                </c:pt>
                <c:pt idx="2314">
                  <c:v>0.544444444444444</c:v>
                </c:pt>
                <c:pt idx="2315">
                  <c:v>0.545138888888889</c:v>
                </c:pt>
                <c:pt idx="2316">
                  <c:v>0.545833333333333</c:v>
                </c:pt>
                <c:pt idx="2317">
                  <c:v>0.545833333333333</c:v>
                </c:pt>
                <c:pt idx="2318">
                  <c:v>0.546527777777778</c:v>
                </c:pt>
                <c:pt idx="2319">
                  <c:v>0.547222222222222</c:v>
                </c:pt>
                <c:pt idx="2320">
                  <c:v>0.547916666666667</c:v>
                </c:pt>
                <c:pt idx="2321">
                  <c:v>0.548611111111111</c:v>
                </c:pt>
                <c:pt idx="2322">
                  <c:v>0.549305555555556</c:v>
                </c:pt>
                <c:pt idx="2323">
                  <c:v>0.55</c:v>
                </c:pt>
                <c:pt idx="2324">
                  <c:v>0.550694444444444</c:v>
                </c:pt>
                <c:pt idx="2325">
                  <c:v>0.550694444444444</c:v>
                </c:pt>
                <c:pt idx="2326">
                  <c:v>0.551388888888889</c:v>
                </c:pt>
                <c:pt idx="2327">
                  <c:v>0.552083333333333</c:v>
                </c:pt>
                <c:pt idx="2328">
                  <c:v>0.552083333333333</c:v>
                </c:pt>
                <c:pt idx="2329">
                  <c:v>0.552777777777778</c:v>
                </c:pt>
                <c:pt idx="2330">
                  <c:v>0.553472222222222</c:v>
                </c:pt>
                <c:pt idx="2331">
                  <c:v>0.554166666666667</c:v>
                </c:pt>
                <c:pt idx="2332">
                  <c:v>0.554861111111111</c:v>
                </c:pt>
                <c:pt idx="2333">
                  <c:v>0.554861111111111</c:v>
                </c:pt>
                <c:pt idx="2334">
                  <c:v>0.555555555555556</c:v>
                </c:pt>
                <c:pt idx="2335">
                  <c:v>0.555555555555556</c:v>
                </c:pt>
                <c:pt idx="2336">
                  <c:v>0.55625</c:v>
                </c:pt>
                <c:pt idx="2337">
                  <c:v>0.556944444444444</c:v>
                </c:pt>
                <c:pt idx="2338">
                  <c:v>0.557638888888889</c:v>
                </c:pt>
                <c:pt idx="2339">
                  <c:v>0.558333333333333</c:v>
                </c:pt>
                <c:pt idx="2340">
                  <c:v>0.558333333333333</c:v>
                </c:pt>
                <c:pt idx="2341">
                  <c:v>0.559027777777778</c:v>
                </c:pt>
                <c:pt idx="2342">
                  <c:v>0.559722222222222</c:v>
                </c:pt>
                <c:pt idx="2343">
                  <c:v>0.559722222222222</c:v>
                </c:pt>
                <c:pt idx="2344">
                  <c:v>0.560416666666667</c:v>
                </c:pt>
                <c:pt idx="2345">
                  <c:v>0.561111111111111</c:v>
                </c:pt>
                <c:pt idx="2346">
                  <c:v>0.561111111111111</c:v>
                </c:pt>
                <c:pt idx="2347">
                  <c:v>0.561805555555556</c:v>
                </c:pt>
                <c:pt idx="2348">
                  <c:v>0.5625</c:v>
                </c:pt>
                <c:pt idx="2349">
                  <c:v>0.563194444444444</c:v>
                </c:pt>
                <c:pt idx="2350">
                  <c:v>0.563194444444444</c:v>
                </c:pt>
                <c:pt idx="2351">
                  <c:v>0.563888888888889</c:v>
                </c:pt>
                <c:pt idx="2352">
                  <c:v>0.564583333333333</c:v>
                </c:pt>
                <c:pt idx="2353">
                  <c:v>0.564583333333333</c:v>
                </c:pt>
                <c:pt idx="2354">
                  <c:v>0.565277777777778</c:v>
                </c:pt>
                <c:pt idx="2355">
                  <c:v>0.565972222222222</c:v>
                </c:pt>
                <c:pt idx="2356">
                  <c:v>0.566666666666667</c:v>
                </c:pt>
                <c:pt idx="2357">
                  <c:v>0.567361111111111</c:v>
                </c:pt>
                <c:pt idx="2358">
                  <c:v>0.567361111111111</c:v>
                </c:pt>
                <c:pt idx="2359">
                  <c:v>0.568055555555556</c:v>
                </c:pt>
                <c:pt idx="2360">
                  <c:v>0.56875</c:v>
                </c:pt>
                <c:pt idx="2361">
                  <c:v>0.569444444444444</c:v>
                </c:pt>
                <c:pt idx="2362">
                  <c:v>0.569444444444444</c:v>
                </c:pt>
                <c:pt idx="2363">
                  <c:v>0.570138888888889</c:v>
                </c:pt>
                <c:pt idx="2364">
                  <c:v>0.570833333333333</c:v>
                </c:pt>
                <c:pt idx="2365">
                  <c:v>0.570833333333333</c:v>
                </c:pt>
                <c:pt idx="2366">
                  <c:v>0.571527777777778</c:v>
                </c:pt>
                <c:pt idx="2367">
                  <c:v>0.572222222222222</c:v>
                </c:pt>
                <c:pt idx="2368">
                  <c:v>0.572916666666667</c:v>
                </c:pt>
                <c:pt idx="2369">
                  <c:v>0.572916666666667</c:v>
                </c:pt>
                <c:pt idx="2370">
                  <c:v>0.573611111111111</c:v>
                </c:pt>
                <c:pt idx="2371">
                  <c:v>0.574305555555556</c:v>
                </c:pt>
                <c:pt idx="2372">
                  <c:v>0.575</c:v>
                </c:pt>
                <c:pt idx="2373">
                  <c:v>0.575694444444444</c:v>
                </c:pt>
                <c:pt idx="2374">
                  <c:v>0.575694444444444</c:v>
                </c:pt>
                <c:pt idx="2375">
                  <c:v>0.576388888888889</c:v>
                </c:pt>
                <c:pt idx="2376">
                  <c:v>0.577083333333333</c:v>
                </c:pt>
                <c:pt idx="2377">
                  <c:v>0.577083333333333</c:v>
                </c:pt>
                <c:pt idx="2378">
                  <c:v>0.577777777777778</c:v>
                </c:pt>
                <c:pt idx="2379">
                  <c:v>0.578472222222222</c:v>
                </c:pt>
                <c:pt idx="2380">
                  <c:v>0.579166666666667</c:v>
                </c:pt>
                <c:pt idx="2381">
                  <c:v>0.579166666666667</c:v>
                </c:pt>
                <c:pt idx="2382">
                  <c:v>0.579861111111111</c:v>
                </c:pt>
                <c:pt idx="2383">
                  <c:v>0.580555555555556</c:v>
                </c:pt>
                <c:pt idx="2384">
                  <c:v>0.580555555555556</c:v>
                </c:pt>
                <c:pt idx="2385">
                  <c:v>0.58125</c:v>
                </c:pt>
                <c:pt idx="2386">
                  <c:v>0.581944444444444</c:v>
                </c:pt>
                <c:pt idx="2387">
                  <c:v>0.582638888888889</c:v>
                </c:pt>
                <c:pt idx="2388">
                  <c:v>0.582638888888889</c:v>
                </c:pt>
                <c:pt idx="2389">
                  <c:v>0.583333333333333</c:v>
                </c:pt>
                <c:pt idx="2390">
                  <c:v>0.584027777777778</c:v>
                </c:pt>
                <c:pt idx="2391">
                  <c:v>0.584027777777778</c:v>
                </c:pt>
                <c:pt idx="2392">
                  <c:v>0.584722222222222</c:v>
                </c:pt>
                <c:pt idx="2393">
                  <c:v>0.585416666666667</c:v>
                </c:pt>
                <c:pt idx="2394">
                  <c:v>0.585416666666667</c:v>
                </c:pt>
                <c:pt idx="2395">
                  <c:v>0.586111111111111</c:v>
                </c:pt>
                <c:pt idx="2396">
                  <c:v>0.586111111111111</c:v>
                </c:pt>
                <c:pt idx="2397">
                  <c:v>0.586805555555556</c:v>
                </c:pt>
                <c:pt idx="2398">
                  <c:v>0.5875</c:v>
                </c:pt>
                <c:pt idx="2399">
                  <c:v>0.588194444444444</c:v>
                </c:pt>
                <c:pt idx="2400">
                  <c:v>0.588194444444444</c:v>
                </c:pt>
                <c:pt idx="2401">
                  <c:v>0.588888888888889</c:v>
                </c:pt>
                <c:pt idx="2402">
                  <c:v>0.589583333333333</c:v>
                </c:pt>
                <c:pt idx="2403">
                  <c:v>0.589583333333333</c:v>
                </c:pt>
                <c:pt idx="2404">
                  <c:v>0.590277777777778</c:v>
                </c:pt>
                <c:pt idx="2405">
                  <c:v>0.590972222222222</c:v>
                </c:pt>
                <c:pt idx="2406">
                  <c:v>0.590972222222222</c:v>
                </c:pt>
                <c:pt idx="2407">
                  <c:v>0.591666666666667</c:v>
                </c:pt>
                <c:pt idx="2408">
                  <c:v>0.592361111111111</c:v>
                </c:pt>
                <c:pt idx="2409">
                  <c:v>0.593055555555556</c:v>
                </c:pt>
                <c:pt idx="2410">
                  <c:v>0.593055555555556</c:v>
                </c:pt>
                <c:pt idx="2411">
                  <c:v>0.59375</c:v>
                </c:pt>
                <c:pt idx="2412">
                  <c:v>0.594444444444444</c:v>
                </c:pt>
                <c:pt idx="2413">
                  <c:v>0.594444444444444</c:v>
                </c:pt>
                <c:pt idx="2414">
                  <c:v>0.595138888888889</c:v>
                </c:pt>
                <c:pt idx="2415">
                  <c:v>0.595138888888889</c:v>
                </c:pt>
                <c:pt idx="2416">
                  <c:v>0.595833333333333</c:v>
                </c:pt>
                <c:pt idx="2417">
                  <c:v>0.595833333333333</c:v>
                </c:pt>
                <c:pt idx="2418">
                  <c:v>0.596527777777778</c:v>
                </c:pt>
                <c:pt idx="2419">
                  <c:v>0.597222222222222</c:v>
                </c:pt>
                <c:pt idx="2420">
                  <c:v>0.597222222222222</c:v>
                </c:pt>
                <c:pt idx="2421">
                  <c:v>0.597916666666667</c:v>
                </c:pt>
                <c:pt idx="2422">
                  <c:v>0.598611111111111</c:v>
                </c:pt>
                <c:pt idx="2423">
                  <c:v>0.599305555555556</c:v>
                </c:pt>
                <c:pt idx="2424">
                  <c:v>0.599305555555556</c:v>
                </c:pt>
                <c:pt idx="2425">
                  <c:v>0.6</c:v>
                </c:pt>
                <c:pt idx="2426">
                  <c:v>0.6</c:v>
                </c:pt>
                <c:pt idx="2427">
                  <c:v>0.600694444444444</c:v>
                </c:pt>
                <c:pt idx="2428">
                  <c:v>0.600694444444444</c:v>
                </c:pt>
                <c:pt idx="2429">
                  <c:v>0.601388888888889</c:v>
                </c:pt>
                <c:pt idx="2430">
                  <c:v>0.602083333333333</c:v>
                </c:pt>
                <c:pt idx="2431">
                  <c:v>0.602083333333333</c:v>
                </c:pt>
                <c:pt idx="2432">
                  <c:v>0.602777777777778</c:v>
                </c:pt>
                <c:pt idx="2433">
                  <c:v>0.602777777777778</c:v>
                </c:pt>
                <c:pt idx="2434">
                  <c:v>0.603472222222222</c:v>
                </c:pt>
                <c:pt idx="2435">
                  <c:v>0.603472222222222</c:v>
                </c:pt>
                <c:pt idx="2436">
                  <c:v>0.604166666666667</c:v>
                </c:pt>
                <c:pt idx="2437">
                  <c:v>0.604861111111111</c:v>
                </c:pt>
                <c:pt idx="2438">
                  <c:v>0.604861111111111</c:v>
                </c:pt>
                <c:pt idx="2439">
                  <c:v>0.605555555555555</c:v>
                </c:pt>
                <c:pt idx="2440">
                  <c:v>0.60625</c:v>
                </c:pt>
                <c:pt idx="2441">
                  <c:v>0.606944444444444</c:v>
                </c:pt>
                <c:pt idx="2442">
                  <c:v>0.606944444444444</c:v>
                </c:pt>
                <c:pt idx="2443">
                  <c:v>0.606944444444444</c:v>
                </c:pt>
                <c:pt idx="2444">
                  <c:v>0.607638888888889</c:v>
                </c:pt>
                <c:pt idx="2445">
                  <c:v>0.608333333333333</c:v>
                </c:pt>
                <c:pt idx="2446">
                  <c:v>0.608333333333333</c:v>
                </c:pt>
                <c:pt idx="2447">
                  <c:v>0.609027777777778</c:v>
                </c:pt>
                <c:pt idx="2448">
                  <c:v>0.609722222222222</c:v>
                </c:pt>
                <c:pt idx="2449">
                  <c:v>0.609722222222222</c:v>
                </c:pt>
                <c:pt idx="2450">
                  <c:v>0.610416666666667</c:v>
                </c:pt>
                <c:pt idx="2451">
                  <c:v>0.611111111111111</c:v>
                </c:pt>
                <c:pt idx="2452">
                  <c:v>0.611111111111111</c:v>
                </c:pt>
                <c:pt idx="2453">
                  <c:v>0.611805555555556</c:v>
                </c:pt>
                <c:pt idx="2454">
                  <c:v>0.6125</c:v>
                </c:pt>
                <c:pt idx="2455">
                  <c:v>0.613194444444444</c:v>
                </c:pt>
                <c:pt idx="2456">
                  <c:v>0.613194444444444</c:v>
                </c:pt>
                <c:pt idx="2457">
                  <c:v>0.613888888888889</c:v>
                </c:pt>
                <c:pt idx="2458">
                  <c:v>0.613888888888889</c:v>
                </c:pt>
                <c:pt idx="2459">
                  <c:v>0.614583333333333</c:v>
                </c:pt>
                <c:pt idx="2460">
                  <c:v>0.615277777777778</c:v>
                </c:pt>
                <c:pt idx="2461">
                  <c:v>0.615972222222222</c:v>
                </c:pt>
                <c:pt idx="2462">
                  <c:v>0.615972222222222</c:v>
                </c:pt>
                <c:pt idx="2463">
                  <c:v>0.616666666666667</c:v>
                </c:pt>
                <c:pt idx="2464">
                  <c:v>0.617361111111111</c:v>
                </c:pt>
                <c:pt idx="2465">
                  <c:v>0.618055555555555</c:v>
                </c:pt>
                <c:pt idx="2466">
                  <c:v>0.61875</c:v>
                </c:pt>
                <c:pt idx="2467">
                  <c:v>0.61875</c:v>
                </c:pt>
                <c:pt idx="2468">
                  <c:v>0.619444444444444</c:v>
                </c:pt>
                <c:pt idx="2469">
                  <c:v>0.620138888888889</c:v>
                </c:pt>
                <c:pt idx="2470">
                  <c:v>0.620138888888889</c:v>
                </c:pt>
                <c:pt idx="2471">
                  <c:v>0.620833333333333</c:v>
                </c:pt>
                <c:pt idx="2472">
                  <c:v>0.620833333333333</c:v>
                </c:pt>
                <c:pt idx="2473">
                  <c:v>0.621527777777778</c:v>
                </c:pt>
                <c:pt idx="2474">
                  <c:v>0.622222222222222</c:v>
                </c:pt>
                <c:pt idx="2475">
                  <c:v>0.622916666666667</c:v>
                </c:pt>
                <c:pt idx="2476">
                  <c:v>0.622916666666667</c:v>
                </c:pt>
                <c:pt idx="2477">
                  <c:v>0.623611111111111</c:v>
                </c:pt>
                <c:pt idx="2478">
                  <c:v>0.624305555555555</c:v>
                </c:pt>
                <c:pt idx="2479">
                  <c:v>0.625</c:v>
                </c:pt>
                <c:pt idx="2480">
                  <c:v>0.625694444444444</c:v>
                </c:pt>
                <c:pt idx="2481">
                  <c:v>0.626388888888889</c:v>
                </c:pt>
                <c:pt idx="2482">
                  <c:v>0.627083333333333</c:v>
                </c:pt>
                <c:pt idx="2483">
                  <c:v>0.627083333333333</c:v>
                </c:pt>
                <c:pt idx="2484">
                  <c:v>0.627777777777778</c:v>
                </c:pt>
                <c:pt idx="2485">
                  <c:v>0.628472222222222</c:v>
                </c:pt>
                <c:pt idx="2486">
                  <c:v>0.629166666666667</c:v>
                </c:pt>
                <c:pt idx="2487">
                  <c:v>0.629861111111111</c:v>
                </c:pt>
                <c:pt idx="2488">
                  <c:v>0.630555555555555</c:v>
                </c:pt>
                <c:pt idx="2489">
                  <c:v>0.63125</c:v>
                </c:pt>
                <c:pt idx="2490">
                  <c:v>0.63125</c:v>
                </c:pt>
                <c:pt idx="2491">
                  <c:v>0.631944444444444</c:v>
                </c:pt>
                <c:pt idx="2492">
                  <c:v>0.632638888888889</c:v>
                </c:pt>
                <c:pt idx="2493">
                  <c:v>0.633333333333333</c:v>
                </c:pt>
                <c:pt idx="2494">
                  <c:v>0.634027777777778</c:v>
                </c:pt>
                <c:pt idx="2495">
                  <c:v>0.634027777777778</c:v>
                </c:pt>
                <c:pt idx="2496">
                  <c:v>0.634722222222222</c:v>
                </c:pt>
                <c:pt idx="2497">
                  <c:v>0.635416666666667</c:v>
                </c:pt>
                <c:pt idx="2498">
                  <c:v>0.636111111111111</c:v>
                </c:pt>
                <c:pt idx="2499">
                  <c:v>0.636111111111111</c:v>
                </c:pt>
                <c:pt idx="2500">
                  <c:v>0.636805555555555</c:v>
                </c:pt>
                <c:pt idx="2501">
                  <c:v>0.6375</c:v>
                </c:pt>
                <c:pt idx="2502">
                  <c:v>0.638194444444444</c:v>
                </c:pt>
                <c:pt idx="2503">
                  <c:v>0.638888888888889</c:v>
                </c:pt>
                <c:pt idx="2504">
                  <c:v>0.638888888888889</c:v>
                </c:pt>
                <c:pt idx="2505">
                  <c:v>0.639583333333333</c:v>
                </c:pt>
                <c:pt idx="2506">
                  <c:v>0.640277777777778</c:v>
                </c:pt>
                <c:pt idx="2507">
                  <c:v>0.640277777777778</c:v>
                </c:pt>
                <c:pt idx="2508">
                  <c:v>0.640972222222222</c:v>
                </c:pt>
                <c:pt idx="2509">
                  <c:v>0.640972222222222</c:v>
                </c:pt>
                <c:pt idx="2510">
                  <c:v>0.641666666666667</c:v>
                </c:pt>
                <c:pt idx="2511">
                  <c:v>0.642361111111111</c:v>
                </c:pt>
                <c:pt idx="2512">
                  <c:v>0.643055555555556</c:v>
                </c:pt>
                <c:pt idx="2513">
                  <c:v>0.64375</c:v>
                </c:pt>
                <c:pt idx="2514">
                  <c:v>0.64375</c:v>
                </c:pt>
                <c:pt idx="2515">
                  <c:v>0.644444444444444</c:v>
                </c:pt>
                <c:pt idx="2516">
                  <c:v>0.645138888888889</c:v>
                </c:pt>
                <c:pt idx="2517">
                  <c:v>0.645833333333333</c:v>
                </c:pt>
                <c:pt idx="2518">
                  <c:v>0.645833333333333</c:v>
                </c:pt>
                <c:pt idx="2519">
                  <c:v>0.646527777777778</c:v>
                </c:pt>
                <c:pt idx="2520">
                  <c:v>0.646527777777778</c:v>
                </c:pt>
                <c:pt idx="2521">
                  <c:v>0.647222222222222</c:v>
                </c:pt>
                <c:pt idx="2522">
                  <c:v>0.647916666666667</c:v>
                </c:pt>
                <c:pt idx="2523">
                  <c:v>0.647916666666667</c:v>
                </c:pt>
                <c:pt idx="2524">
                  <c:v>0.648611111111111</c:v>
                </c:pt>
                <c:pt idx="2525">
                  <c:v>0.649305555555555</c:v>
                </c:pt>
                <c:pt idx="2526">
                  <c:v>0.649305555555555</c:v>
                </c:pt>
                <c:pt idx="2527">
                  <c:v>0.65</c:v>
                </c:pt>
                <c:pt idx="2528">
                  <c:v>0.650694444444444</c:v>
                </c:pt>
                <c:pt idx="2529">
                  <c:v>0.651388888888889</c:v>
                </c:pt>
                <c:pt idx="2530">
                  <c:v>0.652083333333333</c:v>
                </c:pt>
                <c:pt idx="2531">
                  <c:v>0.652777777777778</c:v>
                </c:pt>
                <c:pt idx="2532">
                  <c:v>0.653472222222222</c:v>
                </c:pt>
                <c:pt idx="2533">
                  <c:v>0.653472222222222</c:v>
                </c:pt>
                <c:pt idx="2534">
                  <c:v>0.654166666666667</c:v>
                </c:pt>
                <c:pt idx="2535">
                  <c:v>0.654861111111111</c:v>
                </c:pt>
                <c:pt idx="2536">
                  <c:v>0.655555555555555</c:v>
                </c:pt>
                <c:pt idx="2537">
                  <c:v>0.65625</c:v>
                </c:pt>
                <c:pt idx="2538">
                  <c:v>0.656944444444444</c:v>
                </c:pt>
                <c:pt idx="2539">
                  <c:v>0.657638888888889</c:v>
                </c:pt>
                <c:pt idx="2540">
                  <c:v>0.658333333333333</c:v>
                </c:pt>
                <c:pt idx="2541">
                  <c:v>0.659027777777778</c:v>
                </c:pt>
                <c:pt idx="2542">
                  <c:v>0.659722222222222</c:v>
                </c:pt>
                <c:pt idx="2543">
                  <c:v>0.660416666666667</c:v>
                </c:pt>
                <c:pt idx="2544">
                  <c:v>0.661111111111111</c:v>
                </c:pt>
                <c:pt idx="2545">
                  <c:v>0.661111111111111</c:v>
                </c:pt>
                <c:pt idx="2546">
                  <c:v>0.661805555555555</c:v>
                </c:pt>
                <c:pt idx="2547">
                  <c:v>0.6625</c:v>
                </c:pt>
                <c:pt idx="2548">
                  <c:v>0.663194444444444</c:v>
                </c:pt>
                <c:pt idx="2549">
                  <c:v>0.663888888888889</c:v>
                </c:pt>
                <c:pt idx="2550">
                  <c:v>0.663888888888889</c:v>
                </c:pt>
                <c:pt idx="2551">
                  <c:v>0.665277777777778</c:v>
                </c:pt>
                <c:pt idx="2552">
                  <c:v>0.665277777777778</c:v>
                </c:pt>
                <c:pt idx="2553">
                  <c:v>0.665972222222222</c:v>
                </c:pt>
                <c:pt idx="2554">
                  <c:v>0.666666666666667</c:v>
                </c:pt>
                <c:pt idx="2555">
                  <c:v>0.667361111111111</c:v>
                </c:pt>
                <c:pt idx="2556">
                  <c:v>0.668055555555556</c:v>
                </c:pt>
                <c:pt idx="2557">
                  <c:v>0.66875</c:v>
                </c:pt>
                <c:pt idx="2558">
                  <c:v>0.669444444444444</c:v>
                </c:pt>
                <c:pt idx="2559">
                  <c:v>0.670138888888889</c:v>
                </c:pt>
                <c:pt idx="2560">
                  <c:v>0.670833333333333</c:v>
                </c:pt>
                <c:pt idx="2561">
                  <c:v>0.671527777777778</c:v>
                </c:pt>
                <c:pt idx="2562">
                  <c:v>0.672222222222222</c:v>
                </c:pt>
                <c:pt idx="2563">
                  <c:v>0.673611111111111</c:v>
                </c:pt>
                <c:pt idx="2564">
                  <c:v>0.674305555555556</c:v>
                </c:pt>
                <c:pt idx="2565">
                  <c:v>0.674305555555556</c:v>
                </c:pt>
                <c:pt idx="2566">
                  <c:v>0.675694444444444</c:v>
                </c:pt>
                <c:pt idx="2567">
                  <c:v>0.676388888888889</c:v>
                </c:pt>
                <c:pt idx="2568">
                  <c:v>0.677083333333333</c:v>
                </c:pt>
                <c:pt idx="2569">
                  <c:v>0.677083333333333</c:v>
                </c:pt>
                <c:pt idx="2570">
                  <c:v>0.677777777777778</c:v>
                </c:pt>
                <c:pt idx="2571">
                  <c:v>0.678472222222222</c:v>
                </c:pt>
                <c:pt idx="2572">
                  <c:v>0.679166666666667</c:v>
                </c:pt>
                <c:pt idx="2573">
                  <c:v>0.679861111111111</c:v>
                </c:pt>
                <c:pt idx="2574">
                  <c:v>0.680555555555555</c:v>
                </c:pt>
                <c:pt idx="2575">
                  <c:v>0.68125</c:v>
                </c:pt>
                <c:pt idx="2576">
                  <c:v>0.682638888888889</c:v>
                </c:pt>
                <c:pt idx="2577">
                  <c:v>0.683333333333333</c:v>
                </c:pt>
                <c:pt idx="2578">
                  <c:v>0.683333333333333</c:v>
                </c:pt>
                <c:pt idx="2579">
                  <c:v>0.684027777777778</c:v>
                </c:pt>
                <c:pt idx="2580">
                  <c:v>0.684722222222222</c:v>
                </c:pt>
                <c:pt idx="2581">
                  <c:v>0.685416666666667</c:v>
                </c:pt>
                <c:pt idx="2582">
                  <c:v>0.686111111111111</c:v>
                </c:pt>
                <c:pt idx="2583">
                  <c:v>0.686805555555555</c:v>
                </c:pt>
                <c:pt idx="2584">
                  <c:v>0.686805555555555</c:v>
                </c:pt>
                <c:pt idx="2585">
                  <c:v>0.6875</c:v>
                </c:pt>
                <c:pt idx="2586">
                  <c:v>0.688194444444444</c:v>
                </c:pt>
                <c:pt idx="2587">
                  <c:v>0.688888888888889</c:v>
                </c:pt>
                <c:pt idx="2588">
                  <c:v>0.689583333333333</c:v>
                </c:pt>
                <c:pt idx="2589">
                  <c:v>0.690277777777778</c:v>
                </c:pt>
                <c:pt idx="2590">
                  <c:v>0.690972222222222</c:v>
                </c:pt>
                <c:pt idx="2591">
                  <c:v>0.690972222222222</c:v>
                </c:pt>
                <c:pt idx="2592">
                  <c:v>0.691666666666667</c:v>
                </c:pt>
                <c:pt idx="2593">
                  <c:v>0.692361111111111</c:v>
                </c:pt>
                <c:pt idx="2594">
                  <c:v>0.692361111111111</c:v>
                </c:pt>
                <c:pt idx="2595">
                  <c:v>0.693055555555555</c:v>
                </c:pt>
                <c:pt idx="2596">
                  <c:v>0.69375</c:v>
                </c:pt>
                <c:pt idx="2597">
                  <c:v>0.694444444444444</c:v>
                </c:pt>
                <c:pt idx="2598">
                  <c:v>0.695138888888889</c:v>
                </c:pt>
                <c:pt idx="2599">
                  <c:v>0.695833333333333</c:v>
                </c:pt>
                <c:pt idx="2600">
                  <c:v>0.696527777777778</c:v>
                </c:pt>
                <c:pt idx="2601">
                  <c:v>0.696527777777778</c:v>
                </c:pt>
                <c:pt idx="2602">
                  <c:v>0.697222222222222</c:v>
                </c:pt>
                <c:pt idx="2603">
                  <c:v>0.697916666666667</c:v>
                </c:pt>
                <c:pt idx="2604">
                  <c:v>0.698611111111111</c:v>
                </c:pt>
                <c:pt idx="2605">
                  <c:v>0.699305555555556</c:v>
                </c:pt>
                <c:pt idx="2606">
                  <c:v>0.699305555555556</c:v>
                </c:pt>
                <c:pt idx="2607">
                  <c:v>0.7</c:v>
                </c:pt>
                <c:pt idx="2608">
                  <c:v>0.700694444444444</c:v>
                </c:pt>
                <c:pt idx="2609">
                  <c:v>0.701388888888889</c:v>
                </c:pt>
                <c:pt idx="2610">
                  <c:v>0.702083333333333</c:v>
                </c:pt>
                <c:pt idx="2611">
                  <c:v>0.702083333333333</c:v>
                </c:pt>
                <c:pt idx="2612">
                  <c:v>0.702777777777778</c:v>
                </c:pt>
                <c:pt idx="2613">
                  <c:v>0.703472222222222</c:v>
                </c:pt>
                <c:pt idx="2614">
                  <c:v>0.704166666666667</c:v>
                </c:pt>
                <c:pt idx="2615">
                  <c:v>0.704166666666667</c:v>
                </c:pt>
                <c:pt idx="2616">
                  <c:v>0.704861111111111</c:v>
                </c:pt>
                <c:pt idx="2617">
                  <c:v>0.705555555555556</c:v>
                </c:pt>
                <c:pt idx="2618">
                  <c:v>0.70625</c:v>
                </c:pt>
                <c:pt idx="2619">
                  <c:v>0.706944444444444</c:v>
                </c:pt>
                <c:pt idx="2620">
                  <c:v>0.706944444444444</c:v>
                </c:pt>
                <c:pt idx="2621">
                  <c:v>0.707638888888889</c:v>
                </c:pt>
                <c:pt idx="2622">
                  <c:v>0.708333333333333</c:v>
                </c:pt>
                <c:pt idx="2623">
                  <c:v>0.709027777777778</c:v>
                </c:pt>
                <c:pt idx="2624">
                  <c:v>0.709722222222222</c:v>
                </c:pt>
                <c:pt idx="2625">
                  <c:v>0.709722222222222</c:v>
                </c:pt>
                <c:pt idx="2626">
                  <c:v>0.710416666666667</c:v>
                </c:pt>
                <c:pt idx="2627">
                  <c:v>0.711111111111111</c:v>
                </c:pt>
                <c:pt idx="2628">
                  <c:v>0.711805555555555</c:v>
                </c:pt>
                <c:pt idx="2629">
                  <c:v>0.7125</c:v>
                </c:pt>
                <c:pt idx="2630">
                  <c:v>0.7125</c:v>
                </c:pt>
                <c:pt idx="2631">
                  <c:v>0.713194444444444</c:v>
                </c:pt>
                <c:pt idx="2632">
                  <c:v>0.713888888888889</c:v>
                </c:pt>
                <c:pt idx="2633">
                  <c:v>0.714583333333333</c:v>
                </c:pt>
                <c:pt idx="2634">
                  <c:v>0.715277777777778</c:v>
                </c:pt>
                <c:pt idx="2635">
                  <c:v>0.715277777777778</c:v>
                </c:pt>
                <c:pt idx="2636">
                  <c:v>0.715972222222222</c:v>
                </c:pt>
                <c:pt idx="2637">
                  <c:v>0.716666666666667</c:v>
                </c:pt>
                <c:pt idx="2638">
                  <c:v>0.716666666666667</c:v>
                </c:pt>
                <c:pt idx="2639">
                  <c:v>0.717361111111111</c:v>
                </c:pt>
                <c:pt idx="2640">
                  <c:v>0.717361111111111</c:v>
                </c:pt>
                <c:pt idx="2641">
                  <c:v>0.718055555555555</c:v>
                </c:pt>
                <c:pt idx="2642">
                  <c:v>0.71875</c:v>
                </c:pt>
                <c:pt idx="2643">
                  <c:v>0.719444444444444</c:v>
                </c:pt>
                <c:pt idx="2644">
                  <c:v>0.719444444444444</c:v>
                </c:pt>
                <c:pt idx="2645">
                  <c:v>0.720138888888889</c:v>
                </c:pt>
                <c:pt idx="2646">
                  <c:v>0.720833333333333</c:v>
                </c:pt>
                <c:pt idx="2647">
                  <c:v>0.721527777777778</c:v>
                </c:pt>
                <c:pt idx="2648">
                  <c:v>0.721527777777778</c:v>
                </c:pt>
                <c:pt idx="2649">
                  <c:v>0.722222222222222</c:v>
                </c:pt>
                <c:pt idx="2650">
                  <c:v>0.722222222222222</c:v>
                </c:pt>
                <c:pt idx="2651">
                  <c:v>0.722916666666667</c:v>
                </c:pt>
                <c:pt idx="2652">
                  <c:v>0.723611111111111</c:v>
                </c:pt>
                <c:pt idx="2653">
                  <c:v>0.724305555555555</c:v>
                </c:pt>
                <c:pt idx="2654">
                  <c:v>0.725</c:v>
                </c:pt>
                <c:pt idx="2655">
                  <c:v>0.725</c:v>
                </c:pt>
                <c:pt idx="2656">
                  <c:v>0.725694444444444</c:v>
                </c:pt>
                <c:pt idx="2657">
                  <c:v>0.726388888888889</c:v>
                </c:pt>
                <c:pt idx="2658">
                  <c:v>0.727083333333333</c:v>
                </c:pt>
                <c:pt idx="2659">
                  <c:v>0.727083333333333</c:v>
                </c:pt>
                <c:pt idx="2660">
                  <c:v>0.727777777777778</c:v>
                </c:pt>
                <c:pt idx="2661">
                  <c:v>0.728472222222222</c:v>
                </c:pt>
                <c:pt idx="2662">
                  <c:v>0.728472222222222</c:v>
                </c:pt>
                <c:pt idx="2663">
                  <c:v>0.729166666666667</c:v>
                </c:pt>
                <c:pt idx="2664">
                  <c:v>0.729861111111111</c:v>
                </c:pt>
                <c:pt idx="2665">
                  <c:v>0.729861111111111</c:v>
                </c:pt>
                <c:pt idx="2666">
                  <c:v>0.730555555555556</c:v>
                </c:pt>
                <c:pt idx="2667">
                  <c:v>0.73125</c:v>
                </c:pt>
                <c:pt idx="2668">
                  <c:v>0.73125</c:v>
                </c:pt>
                <c:pt idx="2669">
                  <c:v>0.731944444444444</c:v>
                </c:pt>
                <c:pt idx="2670">
                  <c:v>0.731944444444444</c:v>
                </c:pt>
                <c:pt idx="2671">
                  <c:v>0.732638888888889</c:v>
                </c:pt>
                <c:pt idx="2672">
                  <c:v>0.733333333333333</c:v>
                </c:pt>
                <c:pt idx="2673">
                  <c:v>0.733333333333333</c:v>
                </c:pt>
                <c:pt idx="2674">
                  <c:v>0.734027777777778</c:v>
                </c:pt>
                <c:pt idx="2675">
                  <c:v>0.734722222222222</c:v>
                </c:pt>
                <c:pt idx="2676">
                  <c:v>0.734722222222222</c:v>
                </c:pt>
                <c:pt idx="2677">
                  <c:v>0.735416666666667</c:v>
                </c:pt>
                <c:pt idx="2678">
                  <c:v>0.736111111111111</c:v>
                </c:pt>
                <c:pt idx="2679">
                  <c:v>0.736111111111111</c:v>
                </c:pt>
                <c:pt idx="2680">
                  <c:v>0.736805555555556</c:v>
                </c:pt>
                <c:pt idx="2681">
                  <c:v>0.736805555555556</c:v>
                </c:pt>
                <c:pt idx="2682">
                  <c:v>0.7375</c:v>
                </c:pt>
                <c:pt idx="2683">
                  <c:v>0.738194444444444</c:v>
                </c:pt>
                <c:pt idx="2684">
                  <c:v>0.738888888888889</c:v>
                </c:pt>
                <c:pt idx="2685">
                  <c:v>0.738888888888889</c:v>
                </c:pt>
                <c:pt idx="2686">
                  <c:v>0.739583333333333</c:v>
                </c:pt>
                <c:pt idx="2687">
                  <c:v>0.740277777777778</c:v>
                </c:pt>
                <c:pt idx="2688">
                  <c:v>0.740277777777778</c:v>
                </c:pt>
                <c:pt idx="2689">
                  <c:v>0.740972222222222</c:v>
                </c:pt>
                <c:pt idx="2690">
                  <c:v>0.741666666666667</c:v>
                </c:pt>
                <c:pt idx="2691">
                  <c:v>0.741666666666667</c:v>
                </c:pt>
                <c:pt idx="2692">
                  <c:v>0.742361111111111</c:v>
                </c:pt>
                <c:pt idx="2693">
                  <c:v>0.743055555555555</c:v>
                </c:pt>
                <c:pt idx="2694">
                  <c:v>0.743055555555555</c:v>
                </c:pt>
                <c:pt idx="2695">
                  <c:v>0.744444444444444</c:v>
                </c:pt>
                <c:pt idx="2696">
                  <c:v>0.744444444444444</c:v>
                </c:pt>
                <c:pt idx="2697">
                  <c:v>0.745138888888889</c:v>
                </c:pt>
                <c:pt idx="2698">
                  <c:v>0.745833333333333</c:v>
                </c:pt>
                <c:pt idx="2699">
                  <c:v>0.746527777777778</c:v>
                </c:pt>
                <c:pt idx="2700">
                  <c:v>0.747222222222222</c:v>
                </c:pt>
                <c:pt idx="2701">
                  <c:v>0.747222222222222</c:v>
                </c:pt>
                <c:pt idx="2702">
                  <c:v>0.747916666666667</c:v>
                </c:pt>
                <c:pt idx="2703">
                  <c:v>0.748611111111111</c:v>
                </c:pt>
                <c:pt idx="2704">
                  <c:v>0.749305555555555</c:v>
                </c:pt>
                <c:pt idx="2705">
                  <c:v>0.749305555555555</c:v>
                </c:pt>
                <c:pt idx="2706">
                  <c:v>0.75</c:v>
                </c:pt>
                <c:pt idx="2707">
                  <c:v>0.75</c:v>
                </c:pt>
                <c:pt idx="2708">
                  <c:v>0.750694444444444</c:v>
                </c:pt>
                <c:pt idx="2709">
                  <c:v>0.750694444444444</c:v>
                </c:pt>
                <c:pt idx="2710">
                  <c:v>0.751388888888889</c:v>
                </c:pt>
                <c:pt idx="2711">
                  <c:v>0.752083333333333</c:v>
                </c:pt>
                <c:pt idx="2712">
                  <c:v>0.752083333333333</c:v>
                </c:pt>
                <c:pt idx="2713">
                  <c:v>0.752777777777778</c:v>
                </c:pt>
                <c:pt idx="2714">
                  <c:v>0.753472222222222</c:v>
                </c:pt>
                <c:pt idx="2715">
                  <c:v>0.753472222222222</c:v>
                </c:pt>
                <c:pt idx="2716">
                  <c:v>0.754166666666667</c:v>
                </c:pt>
                <c:pt idx="2717">
                  <c:v>0.754166666666667</c:v>
                </c:pt>
                <c:pt idx="2718">
                  <c:v>0.754861111111111</c:v>
                </c:pt>
                <c:pt idx="2719">
                  <c:v>0.755555555555555</c:v>
                </c:pt>
                <c:pt idx="2720">
                  <c:v>0.755555555555555</c:v>
                </c:pt>
                <c:pt idx="2721">
                  <c:v>0.75625</c:v>
                </c:pt>
                <c:pt idx="2722">
                  <c:v>0.756944444444444</c:v>
                </c:pt>
                <c:pt idx="2723">
                  <c:v>0.756944444444444</c:v>
                </c:pt>
                <c:pt idx="2724">
                  <c:v>0.757638888888889</c:v>
                </c:pt>
                <c:pt idx="2725">
                  <c:v>0.757638888888889</c:v>
                </c:pt>
                <c:pt idx="2726">
                  <c:v>0.758333333333333</c:v>
                </c:pt>
                <c:pt idx="2727">
                  <c:v>0.758333333333333</c:v>
                </c:pt>
                <c:pt idx="2728">
                  <c:v>0.759027777777778</c:v>
                </c:pt>
                <c:pt idx="2729">
                  <c:v>0.759027777777778</c:v>
                </c:pt>
                <c:pt idx="2730">
                  <c:v>0.759722222222222</c:v>
                </c:pt>
                <c:pt idx="2731">
                  <c:v>0.759722222222222</c:v>
                </c:pt>
                <c:pt idx="2732">
                  <c:v>0.760416666666667</c:v>
                </c:pt>
                <c:pt idx="2733">
                  <c:v>0.760416666666667</c:v>
                </c:pt>
                <c:pt idx="2734">
                  <c:v>0.761111111111111</c:v>
                </c:pt>
                <c:pt idx="2735">
                  <c:v>0.761111111111111</c:v>
                </c:pt>
                <c:pt idx="2736">
                  <c:v>0.761805555555556</c:v>
                </c:pt>
                <c:pt idx="2737">
                  <c:v>0.7625</c:v>
                </c:pt>
                <c:pt idx="2738">
                  <c:v>0.7625</c:v>
                </c:pt>
                <c:pt idx="2739">
                  <c:v>0.763194444444444</c:v>
                </c:pt>
                <c:pt idx="2740">
                  <c:v>0.763194444444444</c:v>
                </c:pt>
                <c:pt idx="2741">
                  <c:v>0.763888888888889</c:v>
                </c:pt>
                <c:pt idx="2742">
                  <c:v>0.764583333333333</c:v>
                </c:pt>
                <c:pt idx="2743">
                  <c:v>0.764583333333333</c:v>
                </c:pt>
                <c:pt idx="2744">
                  <c:v>0.765277777777778</c:v>
                </c:pt>
                <c:pt idx="2745">
                  <c:v>0.765277777777778</c:v>
                </c:pt>
                <c:pt idx="2746">
                  <c:v>0.765972222222222</c:v>
                </c:pt>
                <c:pt idx="2747">
                  <c:v>0.765972222222222</c:v>
                </c:pt>
                <c:pt idx="2748">
                  <c:v>0.766666666666667</c:v>
                </c:pt>
                <c:pt idx="2749">
                  <c:v>0.767361111111111</c:v>
                </c:pt>
                <c:pt idx="2750">
                  <c:v>0.767361111111111</c:v>
                </c:pt>
                <c:pt idx="2751">
                  <c:v>0.768055555555556</c:v>
                </c:pt>
                <c:pt idx="2752">
                  <c:v>0.768055555555556</c:v>
                </c:pt>
                <c:pt idx="2753">
                  <c:v>0.76875</c:v>
                </c:pt>
                <c:pt idx="2754">
                  <c:v>0.76875</c:v>
                </c:pt>
                <c:pt idx="2755">
                  <c:v>0.769444444444444</c:v>
                </c:pt>
                <c:pt idx="2756">
                  <c:v>0.769444444444444</c:v>
                </c:pt>
                <c:pt idx="2757">
                  <c:v>0.770138888888889</c:v>
                </c:pt>
                <c:pt idx="2758">
                  <c:v>0.770833333333333</c:v>
                </c:pt>
                <c:pt idx="2759">
                  <c:v>0.770833333333333</c:v>
                </c:pt>
                <c:pt idx="2760">
                  <c:v>0.771527777777778</c:v>
                </c:pt>
                <c:pt idx="2761">
                  <c:v>0.771527777777778</c:v>
                </c:pt>
                <c:pt idx="2762">
                  <c:v>0.772222222222222</c:v>
                </c:pt>
                <c:pt idx="2763">
                  <c:v>0.772222222222222</c:v>
                </c:pt>
                <c:pt idx="2764">
                  <c:v>0.772916666666667</c:v>
                </c:pt>
                <c:pt idx="2765">
                  <c:v>0.772916666666667</c:v>
                </c:pt>
                <c:pt idx="2766">
                  <c:v>0.773611111111111</c:v>
                </c:pt>
                <c:pt idx="2767">
                  <c:v>0.774305555555555</c:v>
                </c:pt>
                <c:pt idx="2768">
                  <c:v>0.774305555555555</c:v>
                </c:pt>
                <c:pt idx="2769">
                  <c:v>0.775</c:v>
                </c:pt>
                <c:pt idx="2770">
                  <c:v>0.775</c:v>
                </c:pt>
                <c:pt idx="2771">
                  <c:v>0.775694444444444</c:v>
                </c:pt>
                <c:pt idx="2772">
                  <c:v>0.775694444444444</c:v>
                </c:pt>
                <c:pt idx="2773">
                  <c:v>0.776388888888889</c:v>
                </c:pt>
                <c:pt idx="2774">
                  <c:v>0.776388888888889</c:v>
                </c:pt>
                <c:pt idx="2775">
                  <c:v>0.777083333333333</c:v>
                </c:pt>
                <c:pt idx="2776">
                  <c:v>0.777777777777778</c:v>
                </c:pt>
                <c:pt idx="2777">
                  <c:v>0.777777777777778</c:v>
                </c:pt>
                <c:pt idx="2778">
                  <c:v>0.778472222222222</c:v>
                </c:pt>
                <c:pt idx="2779">
                  <c:v>0.779166666666667</c:v>
                </c:pt>
                <c:pt idx="2780">
                  <c:v>0.779166666666667</c:v>
                </c:pt>
                <c:pt idx="2781">
                  <c:v>0.779861111111111</c:v>
                </c:pt>
                <c:pt idx="2782">
                  <c:v>0.779861111111111</c:v>
                </c:pt>
                <c:pt idx="2783">
                  <c:v>0.780555555555555</c:v>
                </c:pt>
                <c:pt idx="2784">
                  <c:v>0.78125</c:v>
                </c:pt>
                <c:pt idx="2785">
                  <c:v>0.78125</c:v>
                </c:pt>
                <c:pt idx="2786">
                  <c:v>0.781944444444444</c:v>
                </c:pt>
                <c:pt idx="2787">
                  <c:v>0.781944444444444</c:v>
                </c:pt>
                <c:pt idx="2788">
                  <c:v>0.782638888888889</c:v>
                </c:pt>
                <c:pt idx="2789">
                  <c:v>0.782638888888889</c:v>
                </c:pt>
                <c:pt idx="2790">
                  <c:v>0.783333333333333</c:v>
                </c:pt>
                <c:pt idx="2791">
                  <c:v>0.784027777777778</c:v>
                </c:pt>
                <c:pt idx="2792">
                  <c:v>0.784027777777778</c:v>
                </c:pt>
                <c:pt idx="2793">
                  <c:v>0.784722222222222</c:v>
                </c:pt>
                <c:pt idx="2794">
                  <c:v>0.784722222222222</c:v>
                </c:pt>
                <c:pt idx="2795">
                  <c:v>0.785416666666667</c:v>
                </c:pt>
                <c:pt idx="2796">
                  <c:v>0.786111111111111</c:v>
                </c:pt>
                <c:pt idx="2797">
                  <c:v>0.786111111111111</c:v>
                </c:pt>
                <c:pt idx="2798">
                  <c:v>0.786805555555555</c:v>
                </c:pt>
                <c:pt idx="2799">
                  <c:v>0.786805555555555</c:v>
                </c:pt>
                <c:pt idx="2800">
                  <c:v>0.7875</c:v>
                </c:pt>
                <c:pt idx="2801">
                  <c:v>0.7875</c:v>
                </c:pt>
                <c:pt idx="2802">
                  <c:v>0.788194444444444</c:v>
                </c:pt>
                <c:pt idx="2803">
                  <c:v>0.788888888888889</c:v>
                </c:pt>
                <c:pt idx="2804">
                  <c:v>0.788888888888889</c:v>
                </c:pt>
                <c:pt idx="2805">
                  <c:v>0.789583333333333</c:v>
                </c:pt>
                <c:pt idx="2806">
                  <c:v>0.790277777777778</c:v>
                </c:pt>
                <c:pt idx="2807">
                  <c:v>0.790277777777778</c:v>
                </c:pt>
                <c:pt idx="2808">
                  <c:v>0.790972222222222</c:v>
                </c:pt>
                <c:pt idx="2809">
                  <c:v>0.790972222222222</c:v>
                </c:pt>
                <c:pt idx="2810">
                  <c:v>0.791666666666667</c:v>
                </c:pt>
                <c:pt idx="2811">
                  <c:v>0.791666666666667</c:v>
                </c:pt>
                <c:pt idx="2812">
                  <c:v>0.792361111111111</c:v>
                </c:pt>
                <c:pt idx="2813">
                  <c:v>0.793055555555556</c:v>
                </c:pt>
                <c:pt idx="2814">
                  <c:v>0.793055555555556</c:v>
                </c:pt>
                <c:pt idx="2815">
                  <c:v>0.79375</c:v>
                </c:pt>
                <c:pt idx="2816">
                  <c:v>0.79375</c:v>
                </c:pt>
                <c:pt idx="2817">
                  <c:v>0.794444444444444</c:v>
                </c:pt>
                <c:pt idx="2818">
                  <c:v>0.795138888888889</c:v>
                </c:pt>
                <c:pt idx="2819">
                  <c:v>0.795833333333333</c:v>
                </c:pt>
                <c:pt idx="2820">
                  <c:v>0.795833333333333</c:v>
                </c:pt>
                <c:pt idx="2821">
                  <c:v>0.796527777777778</c:v>
                </c:pt>
                <c:pt idx="2822">
                  <c:v>0.796527777777778</c:v>
                </c:pt>
                <c:pt idx="2823">
                  <c:v>0.797222222222222</c:v>
                </c:pt>
                <c:pt idx="2824">
                  <c:v>0.797222222222222</c:v>
                </c:pt>
                <c:pt idx="2825">
                  <c:v>0.797916666666667</c:v>
                </c:pt>
                <c:pt idx="2826">
                  <c:v>0.798611111111111</c:v>
                </c:pt>
                <c:pt idx="2827">
                  <c:v>0.799305555555556</c:v>
                </c:pt>
                <c:pt idx="2828">
                  <c:v>0.8</c:v>
                </c:pt>
                <c:pt idx="2829">
                  <c:v>0.800694444444444</c:v>
                </c:pt>
                <c:pt idx="2830">
                  <c:v>0.801388888888889</c:v>
                </c:pt>
                <c:pt idx="2831">
                  <c:v>0.801388888888889</c:v>
                </c:pt>
                <c:pt idx="2832">
                  <c:v>0.802083333333333</c:v>
                </c:pt>
                <c:pt idx="2833">
                  <c:v>0.802083333333333</c:v>
                </c:pt>
                <c:pt idx="2834">
                  <c:v>0.802777777777778</c:v>
                </c:pt>
                <c:pt idx="2835">
                  <c:v>0.803472222222222</c:v>
                </c:pt>
                <c:pt idx="2836">
                  <c:v>0.804166666666667</c:v>
                </c:pt>
                <c:pt idx="2837">
                  <c:v>0.804166666666667</c:v>
                </c:pt>
                <c:pt idx="2838">
                  <c:v>0.804861111111111</c:v>
                </c:pt>
                <c:pt idx="2839">
                  <c:v>0.805555555555555</c:v>
                </c:pt>
                <c:pt idx="2840">
                  <c:v>0.805555555555555</c:v>
                </c:pt>
                <c:pt idx="2841">
                  <c:v>0.80625</c:v>
                </c:pt>
                <c:pt idx="2842">
                  <c:v>0.806944444444444</c:v>
                </c:pt>
                <c:pt idx="2843">
                  <c:v>0.807638888888889</c:v>
                </c:pt>
                <c:pt idx="2844">
                  <c:v>0.807638888888889</c:v>
                </c:pt>
                <c:pt idx="2845">
                  <c:v>0.808333333333333</c:v>
                </c:pt>
                <c:pt idx="2846">
                  <c:v>0.809027777777778</c:v>
                </c:pt>
                <c:pt idx="2847">
                  <c:v>0.809722222222222</c:v>
                </c:pt>
                <c:pt idx="2848">
                  <c:v>0.810416666666667</c:v>
                </c:pt>
                <c:pt idx="2849">
                  <c:v>0.811111111111111</c:v>
                </c:pt>
                <c:pt idx="2850">
                  <c:v>0.811111111111111</c:v>
                </c:pt>
                <c:pt idx="2851">
                  <c:v>0.8125</c:v>
                </c:pt>
                <c:pt idx="2852">
                  <c:v>0.813194444444444</c:v>
                </c:pt>
                <c:pt idx="2853">
                  <c:v>0.813888888888889</c:v>
                </c:pt>
                <c:pt idx="2854">
                  <c:v>0.813888888888889</c:v>
                </c:pt>
                <c:pt idx="2855">
                  <c:v>0.814583333333333</c:v>
                </c:pt>
                <c:pt idx="2856">
                  <c:v>0.815277777777778</c:v>
                </c:pt>
                <c:pt idx="2857">
                  <c:v>0.815972222222222</c:v>
                </c:pt>
                <c:pt idx="2858">
                  <c:v>0.815972222222222</c:v>
                </c:pt>
                <c:pt idx="2859">
                  <c:v>0.816666666666667</c:v>
                </c:pt>
                <c:pt idx="2860">
                  <c:v>0.817361111111111</c:v>
                </c:pt>
                <c:pt idx="2861">
                  <c:v>0.818055555555555</c:v>
                </c:pt>
                <c:pt idx="2862">
                  <c:v>0.81875</c:v>
                </c:pt>
                <c:pt idx="2863">
                  <c:v>0.819444444444444</c:v>
                </c:pt>
                <c:pt idx="2864">
                  <c:v>0.820138888888889</c:v>
                </c:pt>
                <c:pt idx="2865">
                  <c:v>0.820138888888889</c:v>
                </c:pt>
                <c:pt idx="2866">
                  <c:v>0.820833333333333</c:v>
                </c:pt>
                <c:pt idx="2867">
                  <c:v>0.821527777777778</c:v>
                </c:pt>
                <c:pt idx="2868">
                  <c:v>0.822222222222222</c:v>
                </c:pt>
                <c:pt idx="2869">
                  <c:v>0.823611111111111</c:v>
                </c:pt>
                <c:pt idx="2870">
                  <c:v>0.824305555555556</c:v>
                </c:pt>
                <c:pt idx="2871">
                  <c:v>0.825694444444444</c:v>
                </c:pt>
                <c:pt idx="2872">
                  <c:v>0.826388888888889</c:v>
                </c:pt>
                <c:pt idx="2873">
                  <c:v>0.826388888888889</c:v>
                </c:pt>
                <c:pt idx="2874">
                  <c:v>0.827777777777778</c:v>
                </c:pt>
                <c:pt idx="2875">
                  <c:v>0.828472222222222</c:v>
                </c:pt>
                <c:pt idx="2876">
                  <c:v>0.829166666666667</c:v>
                </c:pt>
                <c:pt idx="2877">
                  <c:v>0.829861111111111</c:v>
                </c:pt>
                <c:pt idx="2878">
                  <c:v>0.829861111111111</c:v>
                </c:pt>
                <c:pt idx="2879">
                  <c:v>0.830555555555556</c:v>
                </c:pt>
                <c:pt idx="2880">
                  <c:v>0.83125</c:v>
                </c:pt>
                <c:pt idx="2881">
                  <c:v>0.831944444444444</c:v>
                </c:pt>
                <c:pt idx="2882">
                  <c:v>0.832638888888889</c:v>
                </c:pt>
                <c:pt idx="2883">
                  <c:v>0.833333333333333</c:v>
                </c:pt>
                <c:pt idx="2884">
                  <c:v>0.834722222222222</c:v>
                </c:pt>
                <c:pt idx="2885">
                  <c:v>0.834722222222222</c:v>
                </c:pt>
                <c:pt idx="2886">
                  <c:v>0.835416666666667</c:v>
                </c:pt>
                <c:pt idx="2887">
                  <c:v>0.836111111111111</c:v>
                </c:pt>
                <c:pt idx="2888">
                  <c:v>0.836805555555555</c:v>
                </c:pt>
                <c:pt idx="2889">
                  <c:v>0.838194444444444</c:v>
                </c:pt>
                <c:pt idx="2890">
                  <c:v>0.838194444444444</c:v>
                </c:pt>
                <c:pt idx="2891">
                  <c:v>0.839583333333333</c:v>
                </c:pt>
                <c:pt idx="2892">
                  <c:v>0.839583333333333</c:v>
                </c:pt>
                <c:pt idx="2893">
                  <c:v>0.840277777777778</c:v>
                </c:pt>
                <c:pt idx="2894">
                  <c:v>0.840972222222222</c:v>
                </c:pt>
                <c:pt idx="2895">
                  <c:v>0.841666666666667</c:v>
                </c:pt>
                <c:pt idx="2896">
                  <c:v>0.842361111111111</c:v>
                </c:pt>
                <c:pt idx="2897">
                  <c:v>0.843055555555556</c:v>
                </c:pt>
                <c:pt idx="2898">
                  <c:v>0.84375</c:v>
                </c:pt>
                <c:pt idx="2899">
                  <c:v>0.844444444444444</c:v>
                </c:pt>
                <c:pt idx="2900">
                  <c:v>0.845138888888889</c:v>
                </c:pt>
                <c:pt idx="2901">
                  <c:v>0.845833333333333</c:v>
                </c:pt>
                <c:pt idx="2902">
                  <c:v>0.846527777777778</c:v>
                </c:pt>
                <c:pt idx="2903">
                  <c:v>0.847222222222222</c:v>
                </c:pt>
                <c:pt idx="2904">
                  <c:v>0.848611111111111</c:v>
                </c:pt>
                <c:pt idx="2905">
                  <c:v>0.849305555555555</c:v>
                </c:pt>
                <c:pt idx="2906">
                  <c:v>0.85</c:v>
                </c:pt>
                <c:pt idx="2907">
                  <c:v>0.850694444444444</c:v>
                </c:pt>
                <c:pt idx="2908">
                  <c:v>0.851388888888889</c:v>
                </c:pt>
                <c:pt idx="2909">
                  <c:v>0.852083333333333</c:v>
                </c:pt>
                <c:pt idx="2910">
                  <c:v>0.852777777777778</c:v>
                </c:pt>
                <c:pt idx="2911">
                  <c:v>0.852777777777778</c:v>
                </c:pt>
                <c:pt idx="2912">
                  <c:v>0.854166666666667</c:v>
                </c:pt>
                <c:pt idx="2913">
                  <c:v>0.854861111111111</c:v>
                </c:pt>
                <c:pt idx="2914">
                  <c:v>0.855555555555556</c:v>
                </c:pt>
                <c:pt idx="2915">
                  <c:v>0.85625</c:v>
                </c:pt>
                <c:pt idx="2916">
                  <c:v>0.857638888888889</c:v>
                </c:pt>
                <c:pt idx="2917">
                  <c:v>0.858333333333333</c:v>
                </c:pt>
                <c:pt idx="2918">
                  <c:v>0.859027777777778</c:v>
                </c:pt>
                <c:pt idx="2919">
                  <c:v>0.859027777777778</c:v>
                </c:pt>
                <c:pt idx="2920">
                  <c:v>0.859722222222222</c:v>
                </c:pt>
                <c:pt idx="2921">
                  <c:v>0.860416666666667</c:v>
                </c:pt>
                <c:pt idx="2922">
                  <c:v>0.861111111111111</c:v>
                </c:pt>
                <c:pt idx="2923">
                  <c:v>0.861805555555556</c:v>
                </c:pt>
                <c:pt idx="2924">
                  <c:v>0.8625</c:v>
                </c:pt>
                <c:pt idx="2925">
                  <c:v>0.863194444444444</c:v>
                </c:pt>
                <c:pt idx="2926">
                  <c:v>0.863888888888889</c:v>
                </c:pt>
                <c:pt idx="2927">
                  <c:v>0.864583333333333</c:v>
                </c:pt>
                <c:pt idx="2928">
                  <c:v>0.865277777777778</c:v>
                </c:pt>
                <c:pt idx="2929">
                  <c:v>0.865972222222222</c:v>
                </c:pt>
                <c:pt idx="2930">
                  <c:v>0.866666666666667</c:v>
                </c:pt>
                <c:pt idx="2931">
                  <c:v>0.867361111111111</c:v>
                </c:pt>
                <c:pt idx="2932">
                  <c:v>0.868055555555555</c:v>
                </c:pt>
                <c:pt idx="2933">
                  <c:v>0.86875</c:v>
                </c:pt>
                <c:pt idx="2934">
                  <c:v>0.869444444444444</c:v>
                </c:pt>
                <c:pt idx="2935">
                  <c:v>0.870138888888889</c:v>
                </c:pt>
                <c:pt idx="2936">
                  <c:v>0.870833333333333</c:v>
                </c:pt>
                <c:pt idx="2937">
                  <c:v>0.871527777777778</c:v>
                </c:pt>
                <c:pt idx="2938">
                  <c:v>0.872222222222222</c:v>
                </c:pt>
                <c:pt idx="2939">
                  <c:v>0.872916666666667</c:v>
                </c:pt>
                <c:pt idx="2940">
                  <c:v>0.874305555555556</c:v>
                </c:pt>
                <c:pt idx="2941">
                  <c:v>0.875694444444444</c:v>
                </c:pt>
                <c:pt idx="2942">
                  <c:v>0.875694444444444</c:v>
                </c:pt>
                <c:pt idx="2943">
                  <c:v>0.877083333333333</c:v>
                </c:pt>
                <c:pt idx="2944">
                  <c:v>0.877777777777778</c:v>
                </c:pt>
                <c:pt idx="2945">
                  <c:v>0.878472222222222</c:v>
                </c:pt>
                <c:pt idx="2946">
                  <c:v>0.879166666666667</c:v>
                </c:pt>
                <c:pt idx="2947">
                  <c:v>0.879861111111111</c:v>
                </c:pt>
                <c:pt idx="2948">
                  <c:v>0.880555555555555</c:v>
                </c:pt>
                <c:pt idx="2949">
                  <c:v>0.88125</c:v>
                </c:pt>
                <c:pt idx="2950">
                  <c:v>0.881944444444444</c:v>
                </c:pt>
                <c:pt idx="2951">
                  <c:v>0.882638888888889</c:v>
                </c:pt>
                <c:pt idx="2952">
                  <c:v>0.884027777777778</c:v>
                </c:pt>
                <c:pt idx="2953">
                  <c:v>0.884722222222222</c:v>
                </c:pt>
                <c:pt idx="2954">
                  <c:v>0.885416666666667</c:v>
                </c:pt>
                <c:pt idx="2955">
                  <c:v>0.886111111111111</c:v>
                </c:pt>
                <c:pt idx="2956">
                  <c:v>0.886805555555556</c:v>
                </c:pt>
                <c:pt idx="2957">
                  <c:v>0.8875</c:v>
                </c:pt>
                <c:pt idx="2958">
                  <c:v>0.888888888888889</c:v>
                </c:pt>
                <c:pt idx="2959">
                  <c:v>0.889583333333333</c:v>
                </c:pt>
                <c:pt idx="2960">
                  <c:v>0.890972222222222</c:v>
                </c:pt>
                <c:pt idx="2961">
                  <c:v>0.891666666666667</c:v>
                </c:pt>
                <c:pt idx="2962">
                  <c:v>0.892361111111111</c:v>
                </c:pt>
                <c:pt idx="2963">
                  <c:v>0.89375</c:v>
                </c:pt>
                <c:pt idx="2964">
                  <c:v>0.894444444444444</c:v>
                </c:pt>
                <c:pt idx="2965">
                  <c:v>0.895138888888889</c:v>
                </c:pt>
                <c:pt idx="2966">
                  <c:v>0.895833333333333</c:v>
                </c:pt>
                <c:pt idx="2967">
                  <c:v>0.897222222222222</c:v>
                </c:pt>
                <c:pt idx="2968">
                  <c:v>0.897916666666667</c:v>
                </c:pt>
                <c:pt idx="2969">
                  <c:v>0.898611111111111</c:v>
                </c:pt>
                <c:pt idx="2970">
                  <c:v>0.899305555555555</c:v>
                </c:pt>
                <c:pt idx="2971">
                  <c:v>0.900694444444444</c:v>
                </c:pt>
                <c:pt idx="2972">
                  <c:v>0.901388888888889</c:v>
                </c:pt>
                <c:pt idx="2973">
                  <c:v>0.902083333333333</c:v>
                </c:pt>
                <c:pt idx="2974">
                  <c:v>0.902777777777778</c:v>
                </c:pt>
                <c:pt idx="2975">
                  <c:v>0.903472222222222</c:v>
                </c:pt>
                <c:pt idx="2976">
                  <c:v>0.904861111111111</c:v>
                </c:pt>
                <c:pt idx="2977">
                  <c:v>0.905555555555556</c:v>
                </c:pt>
                <c:pt idx="2978">
                  <c:v>0.90625</c:v>
                </c:pt>
                <c:pt idx="2979">
                  <c:v>0.906944444444444</c:v>
                </c:pt>
                <c:pt idx="2980">
                  <c:v>0.907638888888889</c:v>
                </c:pt>
                <c:pt idx="2981">
                  <c:v>0.908333333333333</c:v>
                </c:pt>
                <c:pt idx="2982">
                  <c:v>0.909027777777778</c:v>
                </c:pt>
                <c:pt idx="2983">
                  <c:v>0.909722222222222</c:v>
                </c:pt>
                <c:pt idx="2984">
                  <c:v>0.910416666666667</c:v>
                </c:pt>
                <c:pt idx="2985">
                  <c:v>0.911111111111111</c:v>
                </c:pt>
                <c:pt idx="2986">
                  <c:v>0.911805555555556</c:v>
                </c:pt>
                <c:pt idx="2987">
                  <c:v>0.9125</c:v>
                </c:pt>
                <c:pt idx="2988">
                  <c:v>0.913888888888889</c:v>
                </c:pt>
                <c:pt idx="2989">
                  <c:v>0.914583333333333</c:v>
                </c:pt>
                <c:pt idx="2990">
                  <c:v>0.915277777777778</c:v>
                </c:pt>
                <c:pt idx="2991">
                  <c:v>0.915972222222222</c:v>
                </c:pt>
                <c:pt idx="2992">
                  <c:v>0.916666666666667</c:v>
                </c:pt>
                <c:pt idx="2993">
                  <c:v>0.917361111111111</c:v>
                </c:pt>
                <c:pt idx="2994">
                  <c:v>0.918055555555556</c:v>
                </c:pt>
                <c:pt idx="2995">
                  <c:v>0.91875</c:v>
                </c:pt>
                <c:pt idx="2996">
                  <c:v>0.91875</c:v>
                </c:pt>
                <c:pt idx="2997">
                  <c:v>0.920138888888889</c:v>
                </c:pt>
                <c:pt idx="2998">
                  <c:v>0.920138888888889</c:v>
                </c:pt>
                <c:pt idx="2999">
                  <c:v>0.920833333333333</c:v>
                </c:pt>
                <c:pt idx="3000">
                  <c:v>0.921527777777778</c:v>
                </c:pt>
                <c:pt idx="3001">
                  <c:v>0.922222222222222</c:v>
                </c:pt>
                <c:pt idx="3002">
                  <c:v>0.922916666666667</c:v>
                </c:pt>
                <c:pt idx="3003">
                  <c:v>0.923611111111111</c:v>
                </c:pt>
                <c:pt idx="3004">
                  <c:v>0.924305555555556</c:v>
                </c:pt>
                <c:pt idx="3005">
                  <c:v>0.925</c:v>
                </c:pt>
                <c:pt idx="3006">
                  <c:v>0.925694444444444</c:v>
                </c:pt>
                <c:pt idx="3007">
                  <c:v>0.926388888888889</c:v>
                </c:pt>
                <c:pt idx="3008">
                  <c:v>0.927777777777778</c:v>
                </c:pt>
                <c:pt idx="3009">
                  <c:v>0.928472222222222</c:v>
                </c:pt>
                <c:pt idx="3010">
                  <c:v>0.929166666666667</c:v>
                </c:pt>
                <c:pt idx="3011">
                  <c:v>0.929861111111111</c:v>
                </c:pt>
                <c:pt idx="3012">
                  <c:v>0.930555555555555</c:v>
                </c:pt>
                <c:pt idx="3013">
                  <c:v>0.93125</c:v>
                </c:pt>
                <c:pt idx="3014">
                  <c:v>0.931944444444444</c:v>
                </c:pt>
                <c:pt idx="3015">
                  <c:v>0.932638888888889</c:v>
                </c:pt>
                <c:pt idx="3016">
                  <c:v>0.933333333333333</c:v>
                </c:pt>
                <c:pt idx="3017">
                  <c:v>0.934027777777778</c:v>
                </c:pt>
                <c:pt idx="3018">
                  <c:v>0.934722222222222</c:v>
                </c:pt>
                <c:pt idx="3019">
                  <c:v>0.935416666666667</c:v>
                </c:pt>
                <c:pt idx="3020">
                  <c:v>0.936111111111111</c:v>
                </c:pt>
                <c:pt idx="3021">
                  <c:v>0.936805555555556</c:v>
                </c:pt>
                <c:pt idx="3022">
                  <c:v>0.9375</c:v>
                </c:pt>
                <c:pt idx="3023">
                  <c:v>0.938194444444444</c:v>
                </c:pt>
                <c:pt idx="3024">
                  <c:v>0.938888888888889</c:v>
                </c:pt>
                <c:pt idx="3025">
                  <c:v>0.939583333333333</c:v>
                </c:pt>
                <c:pt idx="3026">
                  <c:v>0.940277777777778</c:v>
                </c:pt>
                <c:pt idx="3027">
                  <c:v>0.940972222222222</c:v>
                </c:pt>
                <c:pt idx="3028">
                  <c:v>0.941666666666667</c:v>
                </c:pt>
                <c:pt idx="3029">
                  <c:v>0.942361111111111</c:v>
                </c:pt>
                <c:pt idx="3030">
                  <c:v>0.94375</c:v>
                </c:pt>
                <c:pt idx="3031">
                  <c:v>0.944444444444444</c:v>
                </c:pt>
                <c:pt idx="3032">
                  <c:v>0.945138888888889</c:v>
                </c:pt>
                <c:pt idx="3033">
                  <c:v>0.945833333333333</c:v>
                </c:pt>
                <c:pt idx="3034">
                  <c:v>0.946527777777778</c:v>
                </c:pt>
                <c:pt idx="3035">
                  <c:v>0.947222222222222</c:v>
                </c:pt>
                <c:pt idx="3036">
                  <c:v>0.947916666666667</c:v>
                </c:pt>
                <c:pt idx="3037">
                  <c:v>0.948611111111111</c:v>
                </c:pt>
                <c:pt idx="3038">
                  <c:v>0.949305555555556</c:v>
                </c:pt>
                <c:pt idx="3039">
                  <c:v>0.95</c:v>
                </c:pt>
                <c:pt idx="3040">
                  <c:v>0.950694444444444</c:v>
                </c:pt>
                <c:pt idx="3041">
                  <c:v>0.951388888888889</c:v>
                </c:pt>
                <c:pt idx="3042">
                  <c:v>0.952777777777778</c:v>
                </c:pt>
                <c:pt idx="3043">
                  <c:v>0.952777777777778</c:v>
                </c:pt>
                <c:pt idx="3044">
                  <c:v>0.953472222222222</c:v>
                </c:pt>
                <c:pt idx="3045">
                  <c:v>0.954166666666667</c:v>
                </c:pt>
                <c:pt idx="3046">
                  <c:v>0.954861111111111</c:v>
                </c:pt>
                <c:pt idx="3047">
                  <c:v>0.955555555555556</c:v>
                </c:pt>
                <c:pt idx="3048">
                  <c:v>0.95625</c:v>
                </c:pt>
                <c:pt idx="3049">
                  <c:v>0.956944444444444</c:v>
                </c:pt>
                <c:pt idx="3050">
                  <c:v>0.957638888888889</c:v>
                </c:pt>
                <c:pt idx="3051">
                  <c:v>0.959027777777778</c:v>
                </c:pt>
                <c:pt idx="3052">
                  <c:v>0.959722222222222</c:v>
                </c:pt>
                <c:pt idx="3053">
                  <c:v>0.959722222222222</c:v>
                </c:pt>
                <c:pt idx="3054">
                  <c:v>0.960416666666667</c:v>
                </c:pt>
                <c:pt idx="3055">
                  <c:v>0.961111111111111</c:v>
                </c:pt>
                <c:pt idx="3056">
                  <c:v>0.961805555555555</c:v>
                </c:pt>
                <c:pt idx="3057">
                  <c:v>0.9625</c:v>
                </c:pt>
                <c:pt idx="3058">
                  <c:v>0.963194444444444</c:v>
                </c:pt>
                <c:pt idx="3059">
                  <c:v>0.963888888888889</c:v>
                </c:pt>
                <c:pt idx="3060">
                  <c:v>0.964583333333333</c:v>
                </c:pt>
                <c:pt idx="3061">
                  <c:v>0.965277777777778</c:v>
                </c:pt>
                <c:pt idx="3062">
                  <c:v>0.965972222222222</c:v>
                </c:pt>
                <c:pt idx="3063">
                  <c:v>0.966666666666667</c:v>
                </c:pt>
                <c:pt idx="3064">
                  <c:v>0.967361111111111</c:v>
                </c:pt>
                <c:pt idx="3065">
                  <c:v>0.968055555555556</c:v>
                </c:pt>
                <c:pt idx="3066">
                  <c:v>0.96875</c:v>
                </c:pt>
                <c:pt idx="3067">
                  <c:v>0.970138888888889</c:v>
                </c:pt>
                <c:pt idx="3068">
                  <c:v>0.970833333333333</c:v>
                </c:pt>
                <c:pt idx="3069">
                  <c:v>0.971527777777778</c:v>
                </c:pt>
                <c:pt idx="3070">
                  <c:v>0.972222222222222</c:v>
                </c:pt>
                <c:pt idx="3071">
                  <c:v>0.972916666666667</c:v>
                </c:pt>
                <c:pt idx="3072">
                  <c:v>0.973611111111111</c:v>
                </c:pt>
                <c:pt idx="3073">
                  <c:v>0.974305555555556</c:v>
                </c:pt>
                <c:pt idx="3074">
                  <c:v>0.975</c:v>
                </c:pt>
                <c:pt idx="3075">
                  <c:v>0.975694444444445</c:v>
                </c:pt>
                <c:pt idx="3076">
                  <c:v>0.976388888888889</c:v>
                </c:pt>
                <c:pt idx="3077">
                  <c:v>0.977083333333333</c:v>
                </c:pt>
                <c:pt idx="3078">
                  <c:v>0.977777777777778</c:v>
                </c:pt>
                <c:pt idx="3079">
                  <c:v>0.978472222222222</c:v>
                </c:pt>
                <c:pt idx="3080">
                  <c:v>0.979166666666667</c:v>
                </c:pt>
                <c:pt idx="3081">
                  <c:v>0.979861111111111</c:v>
                </c:pt>
                <c:pt idx="3082">
                  <c:v>0.980555555555556</c:v>
                </c:pt>
                <c:pt idx="3083">
                  <c:v>0.98125</c:v>
                </c:pt>
                <c:pt idx="3084">
                  <c:v>0.981944444444444</c:v>
                </c:pt>
                <c:pt idx="3085">
                  <c:v>0.982638888888889</c:v>
                </c:pt>
                <c:pt idx="3086">
                  <c:v>0.983333333333333</c:v>
                </c:pt>
                <c:pt idx="3087">
                  <c:v>0.984027777777778</c:v>
                </c:pt>
                <c:pt idx="3088">
                  <c:v>0.984722222222222</c:v>
                </c:pt>
                <c:pt idx="3089">
                  <c:v>0.985416666666667</c:v>
                </c:pt>
                <c:pt idx="3090">
                  <c:v>0.986111111111111</c:v>
                </c:pt>
                <c:pt idx="3091">
                  <c:v>0.986805555555556</c:v>
                </c:pt>
                <c:pt idx="3092">
                  <c:v>0.9875</c:v>
                </c:pt>
                <c:pt idx="3093">
                  <c:v>0.988194444444444</c:v>
                </c:pt>
                <c:pt idx="3094">
                  <c:v>0.988888888888889</c:v>
                </c:pt>
                <c:pt idx="3095">
                  <c:v>0.989583333333333</c:v>
                </c:pt>
                <c:pt idx="3096">
                  <c:v>0.990277777777778</c:v>
                </c:pt>
                <c:pt idx="3097">
                  <c:v>0.990972222222222</c:v>
                </c:pt>
                <c:pt idx="3098">
                  <c:v>0.991666666666667</c:v>
                </c:pt>
                <c:pt idx="3099">
                  <c:v>0.992361111111111</c:v>
                </c:pt>
                <c:pt idx="3100">
                  <c:v>0.993055555555555</c:v>
                </c:pt>
                <c:pt idx="3101">
                  <c:v>0.993055555555555</c:v>
                </c:pt>
                <c:pt idx="3102">
                  <c:v>0.99375</c:v>
                </c:pt>
                <c:pt idx="3103">
                  <c:v>0.994444444444444</c:v>
                </c:pt>
                <c:pt idx="3104">
                  <c:v>0.995138888888889</c:v>
                </c:pt>
                <c:pt idx="3105">
                  <c:v>0.995833333333333</c:v>
                </c:pt>
                <c:pt idx="3106">
                  <c:v>0.997222222222222</c:v>
                </c:pt>
                <c:pt idx="3107">
                  <c:v>0.997916666666667</c:v>
                </c:pt>
                <c:pt idx="3108">
                  <c:v>0.998611111111111</c:v>
                </c:pt>
                <c:pt idx="3109">
                  <c:v>0.999305555555556</c:v>
                </c:pt>
                <c:pt idx="3110">
                  <c:v>0.0</c:v>
                </c:pt>
                <c:pt idx="3111">
                  <c:v>0.000694444444444444</c:v>
                </c:pt>
                <c:pt idx="3112">
                  <c:v>0.00138888888888889</c:v>
                </c:pt>
                <c:pt idx="3113">
                  <c:v>0.00208333333333333</c:v>
                </c:pt>
                <c:pt idx="3114">
                  <c:v>0.00347222222222222</c:v>
                </c:pt>
                <c:pt idx="3115">
                  <c:v>0.00416666666666667</c:v>
                </c:pt>
                <c:pt idx="3116">
                  <c:v>0.00416666666666667</c:v>
                </c:pt>
                <c:pt idx="3117">
                  <c:v>0.00486111111111111</c:v>
                </c:pt>
                <c:pt idx="3118">
                  <c:v>0.00555555555555555</c:v>
                </c:pt>
                <c:pt idx="3119">
                  <c:v>0.00694444444444444</c:v>
                </c:pt>
                <c:pt idx="3120">
                  <c:v>0.00763888888888889</c:v>
                </c:pt>
                <c:pt idx="3121">
                  <c:v>0.00763888888888889</c:v>
                </c:pt>
                <c:pt idx="3122">
                  <c:v>0.00902777777777778</c:v>
                </c:pt>
                <c:pt idx="3123">
                  <c:v>0.00902777777777778</c:v>
                </c:pt>
                <c:pt idx="3124">
                  <c:v>0.0104166666666667</c:v>
                </c:pt>
                <c:pt idx="3125">
                  <c:v>0.0104166666666667</c:v>
                </c:pt>
                <c:pt idx="3126">
                  <c:v>0.0111111111111111</c:v>
                </c:pt>
                <c:pt idx="3127">
                  <c:v>0.0125</c:v>
                </c:pt>
                <c:pt idx="3128">
                  <c:v>0.0131944444444444</c:v>
                </c:pt>
                <c:pt idx="3129">
                  <c:v>0.0131944444444444</c:v>
                </c:pt>
                <c:pt idx="3130">
                  <c:v>0.0145833333333333</c:v>
                </c:pt>
                <c:pt idx="3131">
                  <c:v>0.0145833333333333</c:v>
                </c:pt>
                <c:pt idx="3132">
                  <c:v>0.0159722222222222</c:v>
                </c:pt>
                <c:pt idx="3133">
                  <c:v>0.0166666666666667</c:v>
                </c:pt>
                <c:pt idx="3134">
                  <c:v>0.0173611111111111</c:v>
                </c:pt>
                <c:pt idx="3135">
                  <c:v>0.0180555555555556</c:v>
                </c:pt>
                <c:pt idx="3136">
                  <c:v>0.0194444444444444</c:v>
                </c:pt>
                <c:pt idx="3137">
                  <c:v>0.0201388888888889</c:v>
                </c:pt>
                <c:pt idx="3138">
                  <c:v>0.0208333333333333</c:v>
                </c:pt>
                <c:pt idx="3139">
                  <c:v>0.0215277777777778</c:v>
                </c:pt>
                <c:pt idx="3140">
                  <c:v>0.0222222222222222</c:v>
                </c:pt>
                <c:pt idx="3141">
                  <c:v>0.0229166666666667</c:v>
                </c:pt>
                <c:pt idx="3142">
                  <c:v>0.0236111111111111</c:v>
                </c:pt>
                <c:pt idx="3143">
                  <c:v>0.0243055555555556</c:v>
                </c:pt>
                <c:pt idx="3144">
                  <c:v>0.025</c:v>
                </c:pt>
                <c:pt idx="3145">
                  <c:v>0.0256944444444444</c:v>
                </c:pt>
                <c:pt idx="3146">
                  <c:v>0.0263888888888889</c:v>
                </c:pt>
                <c:pt idx="3147">
                  <c:v>0.0270833333333333</c:v>
                </c:pt>
                <c:pt idx="3148">
                  <c:v>0.0277777777777778</c:v>
                </c:pt>
                <c:pt idx="3149">
                  <c:v>0.0284722222222222</c:v>
                </c:pt>
                <c:pt idx="3150">
                  <c:v>0.0291666666666667</c:v>
                </c:pt>
                <c:pt idx="3151">
                  <c:v>0.0298611111111111</c:v>
                </c:pt>
                <c:pt idx="3152">
                  <c:v>0.0305555555555555</c:v>
                </c:pt>
                <c:pt idx="3153">
                  <c:v>0.461111111111111</c:v>
                </c:pt>
                <c:pt idx="3154">
                  <c:v>0.461805555555556</c:v>
                </c:pt>
                <c:pt idx="3155">
                  <c:v>0.461805555555556</c:v>
                </c:pt>
                <c:pt idx="3156">
                  <c:v>0.4625</c:v>
                </c:pt>
                <c:pt idx="3157">
                  <c:v>0.4625</c:v>
                </c:pt>
                <c:pt idx="3158">
                  <c:v>0.463194444444444</c:v>
                </c:pt>
                <c:pt idx="3159">
                  <c:v>0.463194444444444</c:v>
                </c:pt>
                <c:pt idx="3160">
                  <c:v>0.464583333333333</c:v>
                </c:pt>
                <c:pt idx="3161">
                  <c:v>0.465277777777778</c:v>
                </c:pt>
                <c:pt idx="3162">
                  <c:v>0.465277777777778</c:v>
                </c:pt>
                <c:pt idx="3163">
                  <c:v>0.466666666666667</c:v>
                </c:pt>
                <c:pt idx="3164">
                  <c:v>0.466666666666667</c:v>
                </c:pt>
                <c:pt idx="3165">
                  <c:v>0.466666666666667</c:v>
                </c:pt>
                <c:pt idx="3166">
                  <c:v>0.466666666666667</c:v>
                </c:pt>
                <c:pt idx="3167">
                  <c:v>0.467361111111111</c:v>
                </c:pt>
                <c:pt idx="3168">
                  <c:v>0.467361111111111</c:v>
                </c:pt>
                <c:pt idx="3169">
                  <c:v>0.468055555555555</c:v>
                </c:pt>
                <c:pt idx="3170">
                  <c:v>0.468055555555555</c:v>
                </c:pt>
                <c:pt idx="3171">
                  <c:v>0.46875</c:v>
                </c:pt>
                <c:pt idx="3172">
                  <c:v>0.469444444444444</c:v>
                </c:pt>
                <c:pt idx="3173">
                  <c:v>0.470138888888889</c:v>
                </c:pt>
                <c:pt idx="3174">
                  <c:v>0.470138888888889</c:v>
                </c:pt>
                <c:pt idx="3175">
                  <c:v>0.470138888888889</c:v>
                </c:pt>
                <c:pt idx="3176">
                  <c:v>0.470833333333333</c:v>
                </c:pt>
                <c:pt idx="3177">
                  <c:v>0.471527777777778</c:v>
                </c:pt>
                <c:pt idx="3178">
                  <c:v>0.471527777777778</c:v>
                </c:pt>
                <c:pt idx="3179">
                  <c:v>0.471527777777778</c:v>
                </c:pt>
                <c:pt idx="3180">
                  <c:v>0.472222222222222</c:v>
                </c:pt>
                <c:pt idx="3181">
                  <c:v>0.472222222222222</c:v>
                </c:pt>
                <c:pt idx="3182">
                  <c:v>0.472222222222222</c:v>
                </c:pt>
                <c:pt idx="3183">
                  <c:v>0.472916666666667</c:v>
                </c:pt>
                <c:pt idx="3184">
                  <c:v>0.472916666666667</c:v>
                </c:pt>
                <c:pt idx="3185">
                  <c:v>0.472916666666667</c:v>
                </c:pt>
                <c:pt idx="3186">
                  <c:v>0.473611111111111</c:v>
                </c:pt>
                <c:pt idx="3187">
                  <c:v>0.475</c:v>
                </c:pt>
                <c:pt idx="3188">
                  <c:v>0.475</c:v>
                </c:pt>
                <c:pt idx="3189">
                  <c:v>0.475</c:v>
                </c:pt>
                <c:pt idx="3190">
                  <c:v>0.475694444444444</c:v>
                </c:pt>
                <c:pt idx="3191">
                  <c:v>0.475694444444444</c:v>
                </c:pt>
                <c:pt idx="3192">
                  <c:v>0.475694444444444</c:v>
                </c:pt>
              </c:numCache>
            </c:numRef>
          </c:xVal>
          <c:yVal>
            <c:numRef>
              <c:f>Sheet1!$D$2:$D$3194</c:f>
              <c:numCache>
                <c:formatCode>General</c:formatCode>
                <c:ptCount val="3193"/>
                <c:pt idx="0">
                  <c:v>8.720000000000001</c:v>
                </c:pt>
                <c:pt idx="1">
                  <c:v>5.96</c:v>
                </c:pt>
                <c:pt idx="2">
                  <c:v>10.77</c:v>
                </c:pt>
                <c:pt idx="3">
                  <c:v>8.220000000000001</c:v>
                </c:pt>
                <c:pt idx="4">
                  <c:v>6.48</c:v>
                </c:pt>
                <c:pt idx="5">
                  <c:v>5.93</c:v>
                </c:pt>
                <c:pt idx="6">
                  <c:v>7.3</c:v>
                </c:pt>
                <c:pt idx="7">
                  <c:v>6.17</c:v>
                </c:pt>
                <c:pt idx="8">
                  <c:v>4.4</c:v>
                </c:pt>
                <c:pt idx="9">
                  <c:v>5.52</c:v>
                </c:pt>
                <c:pt idx="10">
                  <c:v>3.83</c:v>
                </c:pt>
                <c:pt idx="11">
                  <c:v>4.86</c:v>
                </c:pt>
                <c:pt idx="12">
                  <c:v>2.74</c:v>
                </c:pt>
                <c:pt idx="13">
                  <c:v>3.44</c:v>
                </c:pt>
                <c:pt idx="14">
                  <c:v>8.140000000000001</c:v>
                </c:pt>
                <c:pt idx="15">
                  <c:v>7.16</c:v>
                </c:pt>
                <c:pt idx="16">
                  <c:v>3.54</c:v>
                </c:pt>
                <c:pt idx="17">
                  <c:v>4.37</c:v>
                </c:pt>
                <c:pt idx="18">
                  <c:v>3.86</c:v>
                </c:pt>
                <c:pt idx="19">
                  <c:v>2.71</c:v>
                </c:pt>
                <c:pt idx="20">
                  <c:v>7.72</c:v>
                </c:pt>
                <c:pt idx="21">
                  <c:v>6.97</c:v>
                </c:pt>
                <c:pt idx="22">
                  <c:v>7.68</c:v>
                </c:pt>
                <c:pt idx="23">
                  <c:v>8.35</c:v>
                </c:pt>
                <c:pt idx="24">
                  <c:v>4.7</c:v>
                </c:pt>
                <c:pt idx="25">
                  <c:v>4.22</c:v>
                </c:pt>
                <c:pt idx="26">
                  <c:v>2.79</c:v>
                </c:pt>
                <c:pt idx="27">
                  <c:v>5.62</c:v>
                </c:pt>
                <c:pt idx="28">
                  <c:v>5.45</c:v>
                </c:pt>
                <c:pt idx="29">
                  <c:v>5.81</c:v>
                </c:pt>
                <c:pt idx="30">
                  <c:v>4.91</c:v>
                </c:pt>
                <c:pt idx="31">
                  <c:v>10.09</c:v>
                </c:pt>
                <c:pt idx="32">
                  <c:v>6.91</c:v>
                </c:pt>
                <c:pt idx="33">
                  <c:v>4.13</c:v>
                </c:pt>
                <c:pt idx="34">
                  <c:v>9.52</c:v>
                </c:pt>
                <c:pt idx="35">
                  <c:v>5.71</c:v>
                </c:pt>
                <c:pt idx="36">
                  <c:v>7.14</c:v>
                </c:pt>
                <c:pt idx="37">
                  <c:v>9.59</c:v>
                </c:pt>
                <c:pt idx="38">
                  <c:v>5.16</c:v>
                </c:pt>
                <c:pt idx="39">
                  <c:v>4.61</c:v>
                </c:pt>
                <c:pt idx="40">
                  <c:v>6.21</c:v>
                </c:pt>
                <c:pt idx="41">
                  <c:v>4.82</c:v>
                </c:pt>
                <c:pt idx="42">
                  <c:v>6.05</c:v>
                </c:pt>
                <c:pt idx="43">
                  <c:v>6.79</c:v>
                </c:pt>
                <c:pt idx="44">
                  <c:v>5.68</c:v>
                </c:pt>
                <c:pt idx="45">
                  <c:v>6.45</c:v>
                </c:pt>
                <c:pt idx="46">
                  <c:v>5.36</c:v>
                </c:pt>
                <c:pt idx="47">
                  <c:v>8.91</c:v>
                </c:pt>
                <c:pt idx="48">
                  <c:v>8.01</c:v>
                </c:pt>
                <c:pt idx="49">
                  <c:v>8.08</c:v>
                </c:pt>
                <c:pt idx="50">
                  <c:v>10.53</c:v>
                </c:pt>
                <c:pt idx="51">
                  <c:v>12.7</c:v>
                </c:pt>
                <c:pt idx="52">
                  <c:v>7.92</c:v>
                </c:pt>
                <c:pt idx="53">
                  <c:v>8.99</c:v>
                </c:pt>
                <c:pt idx="54">
                  <c:v>7.59</c:v>
                </c:pt>
                <c:pt idx="55">
                  <c:v>7.72</c:v>
                </c:pt>
                <c:pt idx="56">
                  <c:v>7.45</c:v>
                </c:pt>
                <c:pt idx="57">
                  <c:v>6.57</c:v>
                </c:pt>
                <c:pt idx="58">
                  <c:v>10.01</c:v>
                </c:pt>
                <c:pt idx="59">
                  <c:v>7.54</c:v>
                </c:pt>
                <c:pt idx="60">
                  <c:v>8.95</c:v>
                </c:pt>
                <c:pt idx="61">
                  <c:v>9.84</c:v>
                </c:pt>
                <c:pt idx="62">
                  <c:v>7.49</c:v>
                </c:pt>
                <c:pt idx="63">
                  <c:v>7.63</c:v>
                </c:pt>
                <c:pt idx="64">
                  <c:v>8.77</c:v>
                </c:pt>
                <c:pt idx="65">
                  <c:v>7.3</c:v>
                </c:pt>
                <c:pt idx="66">
                  <c:v>10.66</c:v>
                </c:pt>
                <c:pt idx="67">
                  <c:v>5.53</c:v>
                </c:pt>
                <c:pt idx="68">
                  <c:v>10.3</c:v>
                </c:pt>
                <c:pt idx="69">
                  <c:v>8.3</c:v>
                </c:pt>
                <c:pt idx="70">
                  <c:v>11.23</c:v>
                </c:pt>
                <c:pt idx="71">
                  <c:v>16.29</c:v>
                </c:pt>
                <c:pt idx="72">
                  <c:v>9.6</c:v>
                </c:pt>
                <c:pt idx="73">
                  <c:v>11.74</c:v>
                </c:pt>
                <c:pt idx="74">
                  <c:v>14.48</c:v>
                </c:pt>
                <c:pt idx="75">
                  <c:v>12.9</c:v>
                </c:pt>
                <c:pt idx="76">
                  <c:v>10.32</c:v>
                </c:pt>
                <c:pt idx="77">
                  <c:v>10.19</c:v>
                </c:pt>
                <c:pt idx="78">
                  <c:v>8.28</c:v>
                </c:pt>
                <c:pt idx="79">
                  <c:v>7.36</c:v>
                </c:pt>
                <c:pt idx="80">
                  <c:v>8.39</c:v>
                </c:pt>
                <c:pt idx="81">
                  <c:v>11.14</c:v>
                </c:pt>
                <c:pt idx="82">
                  <c:v>7.4</c:v>
                </c:pt>
                <c:pt idx="83">
                  <c:v>3.03</c:v>
                </c:pt>
                <c:pt idx="84">
                  <c:v>7.14</c:v>
                </c:pt>
                <c:pt idx="85">
                  <c:v>7.43</c:v>
                </c:pt>
                <c:pt idx="86">
                  <c:v>8.76</c:v>
                </c:pt>
                <c:pt idx="87">
                  <c:v>13.01</c:v>
                </c:pt>
                <c:pt idx="88">
                  <c:v>9.1</c:v>
                </c:pt>
                <c:pt idx="89">
                  <c:v>11.9</c:v>
                </c:pt>
                <c:pt idx="90">
                  <c:v>15.43</c:v>
                </c:pt>
                <c:pt idx="91">
                  <c:v>7.32</c:v>
                </c:pt>
                <c:pt idx="92">
                  <c:v>9.92</c:v>
                </c:pt>
                <c:pt idx="93">
                  <c:v>5.18</c:v>
                </c:pt>
                <c:pt idx="94">
                  <c:v>6.53</c:v>
                </c:pt>
                <c:pt idx="95">
                  <c:v>8.99</c:v>
                </c:pt>
                <c:pt idx="96">
                  <c:v>7.33</c:v>
                </c:pt>
                <c:pt idx="97">
                  <c:v>5.16</c:v>
                </c:pt>
                <c:pt idx="98">
                  <c:v>6.6</c:v>
                </c:pt>
                <c:pt idx="99">
                  <c:v>7.59</c:v>
                </c:pt>
                <c:pt idx="100">
                  <c:v>7.75</c:v>
                </c:pt>
                <c:pt idx="101">
                  <c:v>11.25</c:v>
                </c:pt>
                <c:pt idx="102">
                  <c:v>5.88</c:v>
                </c:pt>
                <c:pt idx="103">
                  <c:v>7.76</c:v>
                </c:pt>
                <c:pt idx="104">
                  <c:v>10.76</c:v>
                </c:pt>
                <c:pt idx="105">
                  <c:v>7.13</c:v>
                </c:pt>
                <c:pt idx="106">
                  <c:v>12.16</c:v>
                </c:pt>
                <c:pt idx="107">
                  <c:v>10.31</c:v>
                </c:pt>
                <c:pt idx="108">
                  <c:v>11.05</c:v>
                </c:pt>
                <c:pt idx="109">
                  <c:v>11.1</c:v>
                </c:pt>
                <c:pt idx="110">
                  <c:v>10.92</c:v>
                </c:pt>
                <c:pt idx="111">
                  <c:v>7.99</c:v>
                </c:pt>
                <c:pt idx="112">
                  <c:v>15.95</c:v>
                </c:pt>
                <c:pt idx="113">
                  <c:v>16.46</c:v>
                </c:pt>
                <c:pt idx="114">
                  <c:v>15.21</c:v>
                </c:pt>
                <c:pt idx="115">
                  <c:v>22.9</c:v>
                </c:pt>
                <c:pt idx="116">
                  <c:v>17.03</c:v>
                </c:pt>
                <c:pt idx="117">
                  <c:v>21.7</c:v>
                </c:pt>
                <c:pt idx="118">
                  <c:v>16.27</c:v>
                </c:pt>
                <c:pt idx="119">
                  <c:v>11.98</c:v>
                </c:pt>
                <c:pt idx="120">
                  <c:v>13.93</c:v>
                </c:pt>
                <c:pt idx="121">
                  <c:v>23.83</c:v>
                </c:pt>
                <c:pt idx="122">
                  <c:v>22.12</c:v>
                </c:pt>
                <c:pt idx="123">
                  <c:v>14.08</c:v>
                </c:pt>
                <c:pt idx="124">
                  <c:v>19.18</c:v>
                </c:pt>
                <c:pt idx="125">
                  <c:v>18.93</c:v>
                </c:pt>
                <c:pt idx="126">
                  <c:v>14.55</c:v>
                </c:pt>
                <c:pt idx="127">
                  <c:v>19.08</c:v>
                </c:pt>
                <c:pt idx="128">
                  <c:v>15.87</c:v>
                </c:pt>
                <c:pt idx="129">
                  <c:v>17.89</c:v>
                </c:pt>
                <c:pt idx="130">
                  <c:v>12.61</c:v>
                </c:pt>
                <c:pt idx="131">
                  <c:v>22.2</c:v>
                </c:pt>
                <c:pt idx="132">
                  <c:v>19.62</c:v>
                </c:pt>
                <c:pt idx="133">
                  <c:v>15.62</c:v>
                </c:pt>
                <c:pt idx="134">
                  <c:v>17.29</c:v>
                </c:pt>
                <c:pt idx="135">
                  <c:v>16.92</c:v>
                </c:pt>
                <c:pt idx="136">
                  <c:v>19.1</c:v>
                </c:pt>
                <c:pt idx="137">
                  <c:v>24.12</c:v>
                </c:pt>
                <c:pt idx="138">
                  <c:v>21.65</c:v>
                </c:pt>
                <c:pt idx="139">
                  <c:v>21.29</c:v>
                </c:pt>
                <c:pt idx="140">
                  <c:v>17.43</c:v>
                </c:pt>
                <c:pt idx="141">
                  <c:v>10.52</c:v>
                </c:pt>
                <c:pt idx="142">
                  <c:v>14.45</c:v>
                </c:pt>
                <c:pt idx="143">
                  <c:v>19.65</c:v>
                </c:pt>
                <c:pt idx="144">
                  <c:v>6.58</c:v>
                </c:pt>
                <c:pt idx="145">
                  <c:v>12.45</c:v>
                </c:pt>
                <c:pt idx="146">
                  <c:v>13.98</c:v>
                </c:pt>
                <c:pt idx="147">
                  <c:v>13.57</c:v>
                </c:pt>
                <c:pt idx="148">
                  <c:v>14.07</c:v>
                </c:pt>
                <c:pt idx="149">
                  <c:v>17.29</c:v>
                </c:pt>
                <c:pt idx="150">
                  <c:v>19.06</c:v>
                </c:pt>
                <c:pt idx="151">
                  <c:v>12.51</c:v>
                </c:pt>
                <c:pt idx="152">
                  <c:v>17.06</c:v>
                </c:pt>
                <c:pt idx="153">
                  <c:v>16.35</c:v>
                </c:pt>
                <c:pt idx="154">
                  <c:v>14.63</c:v>
                </c:pt>
                <c:pt idx="155">
                  <c:v>15.1</c:v>
                </c:pt>
                <c:pt idx="156">
                  <c:v>17.11</c:v>
                </c:pt>
                <c:pt idx="157">
                  <c:v>24.3</c:v>
                </c:pt>
                <c:pt idx="158">
                  <c:v>15.99</c:v>
                </c:pt>
                <c:pt idx="159">
                  <c:v>19.31</c:v>
                </c:pt>
                <c:pt idx="160">
                  <c:v>18.49</c:v>
                </c:pt>
                <c:pt idx="161">
                  <c:v>20.36</c:v>
                </c:pt>
                <c:pt idx="162">
                  <c:v>12.33</c:v>
                </c:pt>
                <c:pt idx="163">
                  <c:v>12.63</c:v>
                </c:pt>
                <c:pt idx="164">
                  <c:v>9.47</c:v>
                </c:pt>
                <c:pt idx="165">
                  <c:v>22.05</c:v>
                </c:pt>
                <c:pt idx="166">
                  <c:v>21.86</c:v>
                </c:pt>
                <c:pt idx="167">
                  <c:v>18.34</c:v>
                </c:pt>
                <c:pt idx="168">
                  <c:v>22.62</c:v>
                </c:pt>
                <c:pt idx="169">
                  <c:v>17.57</c:v>
                </c:pt>
                <c:pt idx="170">
                  <c:v>14.67</c:v>
                </c:pt>
                <c:pt idx="171">
                  <c:v>21.4</c:v>
                </c:pt>
                <c:pt idx="172">
                  <c:v>13.76</c:v>
                </c:pt>
                <c:pt idx="173">
                  <c:v>15.76</c:v>
                </c:pt>
                <c:pt idx="174">
                  <c:v>15.58</c:v>
                </c:pt>
                <c:pt idx="175">
                  <c:v>25.37</c:v>
                </c:pt>
                <c:pt idx="176">
                  <c:v>16.13</c:v>
                </c:pt>
                <c:pt idx="177">
                  <c:v>21.62</c:v>
                </c:pt>
                <c:pt idx="178">
                  <c:v>14.93</c:v>
                </c:pt>
                <c:pt idx="179">
                  <c:v>15.63</c:v>
                </c:pt>
                <c:pt idx="180">
                  <c:v>14.97</c:v>
                </c:pt>
                <c:pt idx="181">
                  <c:v>15.75</c:v>
                </c:pt>
                <c:pt idx="182">
                  <c:v>14.78</c:v>
                </c:pt>
                <c:pt idx="183">
                  <c:v>13.16</c:v>
                </c:pt>
                <c:pt idx="184">
                  <c:v>18.35</c:v>
                </c:pt>
                <c:pt idx="185">
                  <c:v>16.29</c:v>
                </c:pt>
                <c:pt idx="186">
                  <c:v>16.88</c:v>
                </c:pt>
                <c:pt idx="187">
                  <c:v>15.54</c:v>
                </c:pt>
                <c:pt idx="188">
                  <c:v>18.21</c:v>
                </c:pt>
                <c:pt idx="189">
                  <c:v>18.54</c:v>
                </c:pt>
                <c:pt idx="190">
                  <c:v>17.96</c:v>
                </c:pt>
                <c:pt idx="191">
                  <c:v>27.24</c:v>
                </c:pt>
                <c:pt idx="192">
                  <c:v>19.03</c:v>
                </c:pt>
                <c:pt idx="193">
                  <c:v>17.71</c:v>
                </c:pt>
                <c:pt idx="194">
                  <c:v>25.72</c:v>
                </c:pt>
                <c:pt idx="195">
                  <c:v>16.63</c:v>
                </c:pt>
                <c:pt idx="196">
                  <c:v>25.37</c:v>
                </c:pt>
                <c:pt idx="197">
                  <c:v>13.49</c:v>
                </c:pt>
                <c:pt idx="198">
                  <c:v>14.13</c:v>
                </c:pt>
                <c:pt idx="199">
                  <c:v>18.85</c:v>
                </c:pt>
                <c:pt idx="200">
                  <c:v>25.81</c:v>
                </c:pt>
                <c:pt idx="201">
                  <c:v>17.93</c:v>
                </c:pt>
                <c:pt idx="202">
                  <c:v>16.66</c:v>
                </c:pt>
                <c:pt idx="203">
                  <c:v>18.64</c:v>
                </c:pt>
                <c:pt idx="204">
                  <c:v>20.54</c:v>
                </c:pt>
                <c:pt idx="205">
                  <c:v>7.68</c:v>
                </c:pt>
                <c:pt idx="206">
                  <c:v>16.24</c:v>
                </c:pt>
                <c:pt idx="207">
                  <c:v>13.56</c:v>
                </c:pt>
                <c:pt idx="208">
                  <c:v>14.52</c:v>
                </c:pt>
                <c:pt idx="209">
                  <c:v>16.18</c:v>
                </c:pt>
                <c:pt idx="210">
                  <c:v>14.31</c:v>
                </c:pt>
                <c:pt idx="211">
                  <c:v>12.96</c:v>
                </c:pt>
                <c:pt idx="212">
                  <c:v>17.31</c:v>
                </c:pt>
                <c:pt idx="213">
                  <c:v>10.31</c:v>
                </c:pt>
                <c:pt idx="214">
                  <c:v>16.43</c:v>
                </c:pt>
                <c:pt idx="215">
                  <c:v>17.48</c:v>
                </c:pt>
                <c:pt idx="216">
                  <c:v>17.26</c:v>
                </c:pt>
                <c:pt idx="217">
                  <c:v>24.04</c:v>
                </c:pt>
                <c:pt idx="218">
                  <c:v>17.71</c:v>
                </c:pt>
                <c:pt idx="219">
                  <c:v>17.1</c:v>
                </c:pt>
                <c:pt idx="220">
                  <c:v>11.64</c:v>
                </c:pt>
                <c:pt idx="221">
                  <c:v>20.31</c:v>
                </c:pt>
                <c:pt idx="222">
                  <c:v>13.6</c:v>
                </c:pt>
                <c:pt idx="223">
                  <c:v>16.66</c:v>
                </c:pt>
                <c:pt idx="224">
                  <c:v>27.65</c:v>
                </c:pt>
                <c:pt idx="225">
                  <c:v>26.89</c:v>
                </c:pt>
                <c:pt idx="226">
                  <c:v>13.6</c:v>
                </c:pt>
                <c:pt idx="227">
                  <c:v>17.93</c:v>
                </c:pt>
                <c:pt idx="228">
                  <c:v>23.34</c:v>
                </c:pt>
                <c:pt idx="229">
                  <c:v>14.96</c:v>
                </c:pt>
                <c:pt idx="230">
                  <c:v>16.64</c:v>
                </c:pt>
                <c:pt idx="231">
                  <c:v>20.69</c:v>
                </c:pt>
                <c:pt idx="232">
                  <c:v>20.14</c:v>
                </c:pt>
                <c:pt idx="233">
                  <c:v>24.73</c:v>
                </c:pt>
                <c:pt idx="234">
                  <c:v>22.37</c:v>
                </c:pt>
                <c:pt idx="235">
                  <c:v>13.1</c:v>
                </c:pt>
                <c:pt idx="236">
                  <c:v>22.56</c:v>
                </c:pt>
                <c:pt idx="237">
                  <c:v>20.76</c:v>
                </c:pt>
                <c:pt idx="238">
                  <c:v>22.76</c:v>
                </c:pt>
                <c:pt idx="239">
                  <c:v>21.54</c:v>
                </c:pt>
                <c:pt idx="240">
                  <c:v>18.92</c:v>
                </c:pt>
                <c:pt idx="241">
                  <c:v>16.24</c:v>
                </c:pt>
                <c:pt idx="242">
                  <c:v>22.75</c:v>
                </c:pt>
                <c:pt idx="243">
                  <c:v>26.35</c:v>
                </c:pt>
                <c:pt idx="244">
                  <c:v>20.78</c:v>
                </c:pt>
                <c:pt idx="245">
                  <c:v>16.11</c:v>
                </c:pt>
                <c:pt idx="246">
                  <c:v>10.95</c:v>
                </c:pt>
                <c:pt idx="247">
                  <c:v>7.81</c:v>
                </c:pt>
                <c:pt idx="248">
                  <c:v>19.49</c:v>
                </c:pt>
                <c:pt idx="249">
                  <c:v>16.08</c:v>
                </c:pt>
                <c:pt idx="250">
                  <c:v>7.73</c:v>
                </c:pt>
                <c:pt idx="251">
                  <c:v>5.769999999999999</c:v>
                </c:pt>
                <c:pt idx="252">
                  <c:v>13.22</c:v>
                </c:pt>
                <c:pt idx="253">
                  <c:v>8.01</c:v>
                </c:pt>
                <c:pt idx="254">
                  <c:v>14.23</c:v>
                </c:pt>
                <c:pt idx="255">
                  <c:v>16.45</c:v>
                </c:pt>
                <c:pt idx="256">
                  <c:v>16.48</c:v>
                </c:pt>
                <c:pt idx="257">
                  <c:v>11.81</c:v>
                </c:pt>
                <c:pt idx="258">
                  <c:v>16.41</c:v>
                </c:pt>
                <c:pt idx="259">
                  <c:v>16.66</c:v>
                </c:pt>
                <c:pt idx="260">
                  <c:v>10.6</c:v>
                </c:pt>
                <c:pt idx="261">
                  <c:v>14.51</c:v>
                </c:pt>
                <c:pt idx="262">
                  <c:v>9.15</c:v>
                </c:pt>
                <c:pt idx="263">
                  <c:v>11.6</c:v>
                </c:pt>
                <c:pt idx="264">
                  <c:v>9.9</c:v>
                </c:pt>
                <c:pt idx="265">
                  <c:v>9.57</c:v>
                </c:pt>
                <c:pt idx="266">
                  <c:v>11.12</c:v>
                </c:pt>
                <c:pt idx="267">
                  <c:v>6.08</c:v>
                </c:pt>
                <c:pt idx="268">
                  <c:v>9.6</c:v>
                </c:pt>
                <c:pt idx="269">
                  <c:v>9.78</c:v>
                </c:pt>
                <c:pt idx="270">
                  <c:v>9.130000000000001</c:v>
                </c:pt>
                <c:pt idx="271">
                  <c:v>16.08</c:v>
                </c:pt>
                <c:pt idx="272">
                  <c:v>12.78</c:v>
                </c:pt>
                <c:pt idx="273">
                  <c:v>14.0</c:v>
                </c:pt>
                <c:pt idx="274">
                  <c:v>14.73</c:v>
                </c:pt>
                <c:pt idx="275">
                  <c:v>4.17</c:v>
                </c:pt>
                <c:pt idx="276">
                  <c:v>18.19</c:v>
                </c:pt>
                <c:pt idx="277">
                  <c:v>17.34</c:v>
                </c:pt>
                <c:pt idx="278">
                  <c:v>15.08</c:v>
                </c:pt>
                <c:pt idx="279">
                  <c:v>13.89</c:v>
                </c:pt>
                <c:pt idx="280">
                  <c:v>16.25</c:v>
                </c:pt>
                <c:pt idx="281">
                  <c:v>15.66</c:v>
                </c:pt>
                <c:pt idx="282">
                  <c:v>10.36</c:v>
                </c:pt>
                <c:pt idx="283">
                  <c:v>9.76</c:v>
                </c:pt>
                <c:pt idx="284">
                  <c:v>10.86</c:v>
                </c:pt>
                <c:pt idx="285">
                  <c:v>13.49</c:v>
                </c:pt>
                <c:pt idx="286">
                  <c:v>8.46</c:v>
                </c:pt>
                <c:pt idx="287">
                  <c:v>8.630000000000001</c:v>
                </c:pt>
                <c:pt idx="288">
                  <c:v>9.29</c:v>
                </c:pt>
                <c:pt idx="289">
                  <c:v>5.91</c:v>
                </c:pt>
                <c:pt idx="290">
                  <c:v>6.47</c:v>
                </c:pt>
                <c:pt idx="291">
                  <c:v>7.33</c:v>
                </c:pt>
                <c:pt idx="292">
                  <c:v>9.95</c:v>
                </c:pt>
                <c:pt idx="293">
                  <c:v>2.38</c:v>
                </c:pt>
                <c:pt idx="294">
                  <c:v>6.58</c:v>
                </c:pt>
                <c:pt idx="295">
                  <c:v>6.769999999999999</c:v>
                </c:pt>
                <c:pt idx="296">
                  <c:v>5.46</c:v>
                </c:pt>
                <c:pt idx="297">
                  <c:v>7.48</c:v>
                </c:pt>
                <c:pt idx="298">
                  <c:v>10.72</c:v>
                </c:pt>
                <c:pt idx="299">
                  <c:v>8.23</c:v>
                </c:pt>
                <c:pt idx="300">
                  <c:v>8.53</c:v>
                </c:pt>
                <c:pt idx="301">
                  <c:v>8.18</c:v>
                </c:pt>
                <c:pt idx="302">
                  <c:v>5.13</c:v>
                </c:pt>
                <c:pt idx="303">
                  <c:v>7.19</c:v>
                </c:pt>
                <c:pt idx="304">
                  <c:v>5.47</c:v>
                </c:pt>
                <c:pt idx="305">
                  <c:v>5.15</c:v>
                </c:pt>
                <c:pt idx="306">
                  <c:v>5.7</c:v>
                </c:pt>
                <c:pt idx="307">
                  <c:v>7.57</c:v>
                </c:pt>
                <c:pt idx="308">
                  <c:v>6.87</c:v>
                </c:pt>
                <c:pt idx="309">
                  <c:v>11.1</c:v>
                </c:pt>
                <c:pt idx="310">
                  <c:v>8.720000000000001</c:v>
                </c:pt>
                <c:pt idx="311">
                  <c:v>6.64</c:v>
                </c:pt>
                <c:pt idx="312">
                  <c:v>9.08</c:v>
                </c:pt>
                <c:pt idx="313">
                  <c:v>5.81</c:v>
                </c:pt>
                <c:pt idx="314">
                  <c:v>8.6</c:v>
                </c:pt>
                <c:pt idx="315">
                  <c:v>8.54</c:v>
                </c:pt>
                <c:pt idx="316">
                  <c:v>11.29</c:v>
                </c:pt>
                <c:pt idx="317">
                  <c:v>12.85</c:v>
                </c:pt>
                <c:pt idx="318">
                  <c:v>9.04</c:v>
                </c:pt>
                <c:pt idx="319">
                  <c:v>7.34</c:v>
                </c:pt>
                <c:pt idx="320">
                  <c:v>8.91</c:v>
                </c:pt>
                <c:pt idx="321">
                  <c:v>6.93</c:v>
                </c:pt>
                <c:pt idx="322">
                  <c:v>9.46</c:v>
                </c:pt>
                <c:pt idx="323">
                  <c:v>8.56</c:v>
                </c:pt>
                <c:pt idx="324">
                  <c:v>16.82</c:v>
                </c:pt>
                <c:pt idx="325">
                  <c:v>8.45</c:v>
                </c:pt>
                <c:pt idx="326">
                  <c:v>9.5</c:v>
                </c:pt>
                <c:pt idx="327">
                  <c:v>7.62</c:v>
                </c:pt>
                <c:pt idx="328">
                  <c:v>6.21</c:v>
                </c:pt>
                <c:pt idx="329">
                  <c:v>8.66</c:v>
                </c:pt>
                <c:pt idx="330">
                  <c:v>9.59</c:v>
                </c:pt>
                <c:pt idx="331">
                  <c:v>7.81</c:v>
                </c:pt>
                <c:pt idx="332">
                  <c:v>8.9</c:v>
                </c:pt>
                <c:pt idx="333">
                  <c:v>7.8</c:v>
                </c:pt>
                <c:pt idx="334">
                  <c:v>5.07</c:v>
                </c:pt>
                <c:pt idx="335">
                  <c:v>5.07</c:v>
                </c:pt>
                <c:pt idx="336">
                  <c:v>4.59</c:v>
                </c:pt>
                <c:pt idx="337">
                  <c:v>6.33</c:v>
                </c:pt>
                <c:pt idx="338">
                  <c:v>7.01</c:v>
                </c:pt>
                <c:pt idx="339">
                  <c:v>5.35</c:v>
                </c:pt>
                <c:pt idx="340">
                  <c:v>5.39</c:v>
                </c:pt>
                <c:pt idx="341">
                  <c:v>6.34</c:v>
                </c:pt>
                <c:pt idx="342">
                  <c:v>5.18</c:v>
                </c:pt>
                <c:pt idx="343">
                  <c:v>9.28</c:v>
                </c:pt>
                <c:pt idx="344">
                  <c:v>14.89</c:v>
                </c:pt>
                <c:pt idx="345">
                  <c:v>17.16</c:v>
                </c:pt>
                <c:pt idx="346">
                  <c:v>16.56</c:v>
                </c:pt>
                <c:pt idx="347">
                  <c:v>16.43</c:v>
                </c:pt>
                <c:pt idx="348">
                  <c:v>14.26</c:v>
                </c:pt>
                <c:pt idx="349">
                  <c:v>8.32</c:v>
                </c:pt>
                <c:pt idx="350">
                  <c:v>10.84</c:v>
                </c:pt>
                <c:pt idx="351">
                  <c:v>8.68</c:v>
                </c:pt>
                <c:pt idx="352">
                  <c:v>12.09</c:v>
                </c:pt>
                <c:pt idx="353">
                  <c:v>10.06</c:v>
                </c:pt>
                <c:pt idx="354">
                  <c:v>7.64</c:v>
                </c:pt>
                <c:pt idx="355">
                  <c:v>9.65</c:v>
                </c:pt>
                <c:pt idx="356">
                  <c:v>7.35</c:v>
                </c:pt>
                <c:pt idx="357">
                  <c:v>11.19</c:v>
                </c:pt>
                <c:pt idx="358">
                  <c:v>22.24</c:v>
                </c:pt>
                <c:pt idx="359">
                  <c:v>10.18</c:v>
                </c:pt>
                <c:pt idx="360">
                  <c:v>9.07</c:v>
                </c:pt>
                <c:pt idx="361">
                  <c:v>16.32</c:v>
                </c:pt>
                <c:pt idx="362">
                  <c:v>7.79</c:v>
                </c:pt>
                <c:pt idx="363">
                  <c:v>7.85</c:v>
                </c:pt>
                <c:pt idx="364">
                  <c:v>7.22</c:v>
                </c:pt>
                <c:pt idx="365">
                  <c:v>7.91</c:v>
                </c:pt>
                <c:pt idx="366">
                  <c:v>5.72</c:v>
                </c:pt>
                <c:pt idx="367">
                  <c:v>12.87</c:v>
                </c:pt>
                <c:pt idx="368">
                  <c:v>8.46</c:v>
                </c:pt>
                <c:pt idx="369">
                  <c:v>13.77</c:v>
                </c:pt>
                <c:pt idx="370">
                  <c:v>7.49</c:v>
                </c:pt>
                <c:pt idx="371">
                  <c:v>10.43</c:v>
                </c:pt>
                <c:pt idx="372">
                  <c:v>13.11</c:v>
                </c:pt>
                <c:pt idx="373">
                  <c:v>10.12</c:v>
                </c:pt>
                <c:pt idx="374">
                  <c:v>5.84</c:v>
                </c:pt>
                <c:pt idx="375">
                  <c:v>7.58</c:v>
                </c:pt>
                <c:pt idx="376">
                  <c:v>10.48</c:v>
                </c:pt>
                <c:pt idx="377">
                  <c:v>14.43</c:v>
                </c:pt>
                <c:pt idx="378">
                  <c:v>9.32</c:v>
                </c:pt>
                <c:pt idx="379">
                  <c:v>9.130000000000001</c:v>
                </c:pt>
                <c:pt idx="380">
                  <c:v>6.7</c:v>
                </c:pt>
                <c:pt idx="381">
                  <c:v>6.97</c:v>
                </c:pt>
                <c:pt idx="382">
                  <c:v>6.36</c:v>
                </c:pt>
                <c:pt idx="383">
                  <c:v>3.59</c:v>
                </c:pt>
                <c:pt idx="384">
                  <c:v>6.0</c:v>
                </c:pt>
                <c:pt idx="385">
                  <c:v>4.15</c:v>
                </c:pt>
                <c:pt idx="386">
                  <c:v>4.63</c:v>
                </c:pt>
                <c:pt idx="387">
                  <c:v>6.08</c:v>
                </c:pt>
                <c:pt idx="388">
                  <c:v>4.31</c:v>
                </c:pt>
                <c:pt idx="389">
                  <c:v>6.35</c:v>
                </c:pt>
                <c:pt idx="390">
                  <c:v>4.39</c:v>
                </c:pt>
                <c:pt idx="391">
                  <c:v>10.15</c:v>
                </c:pt>
                <c:pt idx="392">
                  <c:v>5.85</c:v>
                </c:pt>
                <c:pt idx="393">
                  <c:v>5.71</c:v>
                </c:pt>
                <c:pt idx="394">
                  <c:v>4.48</c:v>
                </c:pt>
                <c:pt idx="395">
                  <c:v>4.17</c:v>
                </c:pt>
                <c:pt idx="396">
                  <c:v>4.22</c:v>
                </c:pt>
                <c:pt idx="397">
                  <c:v>4.64</c:v>
                </c:pt>
                <c:pt idx="398">
                  <c:v>4.83</c:v>
                </c:pt>
                <c:pt idx="399">
                  <c:v>4.6</c:v>
                </c:pt>
                <c:pt idx="400">
                  <c:v>5.12</c:v>
                </c:pt>
                <c:pt idx="401">
                  <c:v>4.88</c:v>
                </c:pt>
                <c:pt idx="402">
                  <c:v>3.57</c:v>
                </c:pt>
                <c:pt idx="403">
                  <c:v>3.94</c:v>
                </c:pt>
                <c:pt idx="404">
                  <c:v>4.07</c:v>
                </c:pt>
                <c:pt idx="405">
                  <c:v>3.09</c:v>
                </c:pt>
                <c:pt idx="406">
                  <c:v>4.4</c:v>
                </c:pt>
                <c:pt idx="407">
                  <c:v>3.54</c:v>
                </c:pt>
                <c:pt idx="408">
                  <c:v>2.55</c:v>
                </c:pt>
                <c:pt idx="409">
                  <c:v>3.81</c:v>
                </c:pt>
                <c:pt idx="410">
                  <c:v>5.09</c:v>
                </c:pt>
                <c:pt idx="411">
                  <c:v>4.09</c:v>
                </c:pt>
                <c:pt idx="412">
                  <c:v>4.71</c:v>
                </c:pt>
                <c:pt idx="413">
                  <c:v>5.42</c:v>
                </c:pt>
                <c:pt idx="414">
                  <c:v>2.88</c:v>
                </c:pt>
                <c:pt idx="415">
                  <c:v>5.02</c:v>
                </c:pt>
                <c:pt idx="416">
                  <c:v>4.71</c:v>
                </c:pt>
                <c:pt idx="417">
                  <c:v>6.96</c:v>
                </c:pt>
                <c:pt idx="418">
                  <c:v>4.19</c:v>
                </c:pt>
                <c:pt idx="419">
                  <c:v>0.99</c:v>
                </c:pt>
                <c:pt idx="420">
                  <c:v>5.83</c:v>
                </c:pt>
                <c:pt idx="421">
                  <c:v>3.55</c:v>
                </c:pt>
                <c:pt idx="422">
                  <c:v>5.43</c:v>
                </c:pt>
                <c:pt idx="423">
                  <c:v>5.03</c:v>
                </c:pt>
                <c:pt idx="424">
                  <c:v>4.88</c:v>
                </c:pt>
                <c:pt idx="425">
                  <c:v>4.59</c:v>
                </c:pt>
                <c:pt idx="426">
                  <c:v>3.02</c:v>
                </c:pt>
                <c:pt idx="427">
                  <c:v>3.09</c:v>
                </c:pt>
                <c:pt idx="428">
                  <c:v>4.43</c:v>
                </c:pt>
                <c:pt idx="429">
                  <c:v>4.09</c:v>
                </c:pt>
                <c:pt idx="430">
                  <c:v>3.61</c:v>
                </c:pt>
                <c:pt idx="431">
                  <c:v>2.55</c:v>
                </c:pt>
                <c:pt idx="432">
                  <c:v>2.56</c:v>
                </c:pt>
                <c:pt idx="433">
                  <c:v>3.88</c:v>
                </c:pt>
                <c:pt idx="434">
                  <c:v>2.6</c:v>
                </c:pt>
                <c:pt idx="435">
                  <c:v>3.17</c:v>
                </c:pt>
                <c:pt idx="436">
                  <c:v>2.99</c:v>
                </c:pt>
                <c:pt idx="437">
                  <c:v>2.06</c:v>
                </c:pt>
                <c:pt idx="438">
                  <c:v>3.63</c:v>
                </c:pt>
                <c:pt idx="439">
                  <c:v>4.07</c:v>
                </c:pt>
                <c:pt idx="440">
                  <c:v>3.48</c:v>
                </c:pt>
                <c:pt idx="441">
                  <c:v>4.88</c:v>
                </c:pt>
                <c:pt idx="442">
                  <c:v>3.25</c:v>
                </c:pt>
                <c:pt idx="443">
                  <c:v>3.44</c:v>
                </c:pt>
                <c:pt idx="444">
                  <c:v>2.64</c:v>
                </c:pt>
                <c:pt idx="445">
                  <c:v>3.92</c:v>
                </c:pt>
                <c:pt idx="446">
                  <c:v>2.93</c:v>
                </c:pt>
                <c:pt idx="447">
                  <c:v>4.52</c:v>
                </c:pt>
                <c:pt idx="448">
                  <c:v>4.25</c:v>
                </c:pt>
                <c:pt idx="449">
                  <c:v>3.3</c:v>
                </c:pt>
                <c:pt idx="450">
                  <c:v>3.53</c:v>
                </c:pt>
                <c:pt idx="451">
                  <c:v>4.45</c:v>
                </c:pt>
                <c:pt idx="452">
                  <c:v>4.39</c:v>
                </c:pt>
                <c:pt idx="453">
                  <c:v>4.38</c:v>
                </c:pt>
                <c:pt idx="454">
                  <c:v>3.18</c:v>
                </c:pt>
                <c:pt idx="455">
                  <c:v>2.91</c:v>
                </c:pt>
                <c:pt idx="456">
                  <c:v>3.53</c:v>
                </c:pt>
                <c:pt idx="457">
                  <c:v>4.55</c:v>
                </c:pt>
                <c:pt idx="458">
                  <c:v>4.59</c:v>
                </c:pt>
                <c:pt idx="459">
                  <c:v>4.5</c:v>
                </c:pt>
                <c:pt idx="460">
                  <c:v>3.22</c:v>
                </c:pt>
                <c:pt idx="461">
                  <c:v>3.37</c:v>
                </c:pt>
                <c:pt idx="462">
                  <c:v>3.27</c:v>
                </c:pt>
                <c:pt idx="463">
                  <c:v>4.03</c:v>
                </c:pt>
                <c:pt idx="464">
                  <c:v>4.2</c:v>
                </c:pt>
                <c:pt idx="465">
                  <c:v>3.99</c:v>
                </c:pt>
                <c:pt idx="466">
                  <c:v>3.66</c:v>
                </c:pt>
                <c:pt idx="467">
                  <c:v>4.35</c:v>
                </c:pt>
                <c:pt idx="468">
                  <c:v>3.44</c:v>
                </c:pt>
                <c:pt idx="469">
                  <c:v>3.58</c:v>
                </c:pt>
                <c:pt idx="470">
                  <c:v>3.64</c:v>
                </c:pt>
                <c:pt idx="471">
                  <c:v>2.99</c:v>
                </c:pt>
                <c:pt idx="472">
                  <c:v>3.84</c:v>
                </c:pt>
                <c:pt idx="473">
                  <c:v>5.0</c:v>
                </c:pt>
                <c:pt idx="474">
                  <c:v>4.17</c:v>
                </c:pt>
                <c:pt idx="475">
                  <c:v>3.31</c:v>
                </c:pt>
                <c:pt idx="476">
                  <c:v>4.62</c:v>
                </c:pt>
                <c:pt idx="477">
                  <c:v>3.09</c:v>
                </c:pt>
                <c:pt idx="478">
                  <c:v>2.79</c:v>
                </c:pt>
                <c:pt idx="479">
                  <c:v>3.77</c:v>
                </c:pt>
                <c:pt idx="480">
                  <c:v>2.45</c:v>
                </c:pt>
                <c:pt idx="481">
                  <c:v>3.8</c:v>
                </c:pt>
                <c:pt idx="482">
                  <c:v>3.46</c:v>
                </c:pt>
                <c:pt idx="483">
                  <c:v>3.38</c:v>
                </c:pt>
                <c:pt idx="484">
                  <c:v>1.08</c:v>
                </c:pt>
                <c:pt idx="485">
                  <c:v>2.74</c:v>
                </c:pt>
                <c:pt idx="486">
                  <c:v>2.93</c:v>
                </c:pt>
                <c:pt idx="487">
                  <c:v>2.54</c:v>
                </c:pt>
                <c:pt idx="488">
                  <c:v>2.28</c:v>
                </c:pt>
                <c:pt idx="489">
                  <c:v>3.17</c:v>
                </c:pt>
                <c:pt idx="490">
                  <c:v>2.94</c:v>
                </c:pt>
                <c:pt idx="491">
                  <c:v>3.07</c:v>
                </c:pt>
                <c:pt idx="492">
                  <c:v>3.37</c:v>
                </c:pt>
                <c:pt idx="493">
                  <c:v>2.79</c:v>
                </c:pt>
                <c:pt idx="494">
                  <c:v>2.87</c:v>
                </c:pt>
                <c:pt idx="495">
                  <c:v>3.05</c:v>
                </c:pt>
                <c:pt idx="496">
                  <c:v>2.48</c:v>
                </c:pt>
                <c:pt idx="497">
                  <c:v>2.42</c:v>
                </c:pt>
                <c:pt idx="498">
                  <c:v>2.73</c:v>
                </c:pt>
                <c:pt idx="499">
                  <c:v>2.85</c:v>
                </c:pt>
                <c:pt idx="500">
                  <c:v>1.96</c:v>
                </c:pt>
                <c:pt idx="501">
                  <c:v>1.52</c:v>
                </c:pt>
                <c:pt idx="502">
                  <c:v>1.98</c:v>
                </c:pt>
                <c:pt idx="503">
                  <c:v>2.68</c:v>
                </c:pt>
                <c:pt idx="504">
                  <c:v>2.34</c:v>
                </c:pt>
                <c:pt idx="505">
                  <c:v>1.8</c:v>
                </c:pt>
                <c:pt idx="506">
                  <c:v>1.76</c:v>
                </c:pt>
                <c:pt idx="507">
                  <c:v>3.31</c:v>
                </c:pt>
                <c:pt idx="508">
                  <c:v>3.27</c:v>
                </c:pt>
                <c:pt idx="509">
                  <c:v>3.03</c:v>
                </c:pt>
                <c:pt idx="510">
                  <c:v>3.43</c:v>
                </c:pt>
                <c:pt idx="511">
                  <c:v>3.43</c:v>
                </c:pt>
                <c:pt idx="512">
                  <c:v>2.63</c:v>
                </c:pt>
                <c:pt idx="513">
                  <c:v>3.08</c:v>
                </c:pt>
                <c:pt idx="514">
                  <c:v>2.78</c:v>
                </c:pt>
                <c:pt idx="515">
                  <c:v>3.54</c:v>
                </c:pt>
                <c:pt idx="516">
                  <c:v>3.96</c:v>
                </c:pt>
                <c:pt idx="517">
                  <c:v>4.13</c:v>
                </c:pt>
                <c:pt idx="518">
                  <c:v>4.06</c:v>
                </c:pt>
                <c:pt idx="519">
                  <c:v>3.15</c:v>
                </c:pt>
                <c:pt idx="520">
                  <c:v>3.33</c:v>
                </c:pt>
                <c:pt idx="521">
                  <c:v>2.96</c:v>
                </c:pt>
                <c:pt idx="522">
                  <c:v>3.18</c:v>
                </c:pt>
                <c:pt idx="523">
                  <c:v>3.91</c:v>
                </c:pt>
                <c:pt idx="524">
                  <c:v>3.02</c:v>
                </c:pt>
                <c:pt idx="525">
                  <c:v>3.05</c:v>
                </c:pt>
                <c:pt idx="526">
                  <c:v>3.65</c:v>
                </c:pt>
                <c:pt idx="527">
                  <c:v>3.77</c:v>
                </c:pt>
                <c:pt idx="528">
                  <c:v>3.61</c:v>
                </c:pt>
                <c:pt idx="529">
                  <c:v>3.1</c:v>
                </c:pt>
                <c:pt idx="530">
                  <c:v>4.09</c:v>
                </c:pt>
                <c:pt idx="531">
                  <c:v>2.93</c:v>
                </c:pt>
                <c:pt idx="532">
                  <c:v>3.21</c:v>
                </c:pt>
                <c:pt idx="533">
                  <c:v>2.08</c:v>
                </c:pt>
                <c:pt idx="534">
                  <c:v>1.83</c:v>
                </c:pt>
                <c:pt idx="535">
                  <c:v>2.03</c:v>
                </c:pt>
                <c:pt idx="536">
                  <c:v>1.47</c:v>
                </c:pt>
                <c:pt idx="537">
                  <c:v>4.43</c:v>
                </c:pt>
                <c:pt idx="538">
                  <c:v>2.48</c:v>
                </c:pt>
                <c:pt idx="539">
                  <c:v>3.82</c:v>
                </c:pt>
                <c:pt idx="540">
                  <c:v>2.91</c:v>
                </c:pt>
                <c:pt idx="541">
                  <c:v>4.13</c:v>
                </c:pt>
                <c:pt idx="542">
                  <c:v>2.78</c:v>
                </c:pt>
                <c:pt idx="543">
                  <c:v>3.99</c:v>
                </c:pt>
                <c:pt idx="544">
                  <c:v>2.95</c:v>
                </c:pt>
                <c:pt idx="545">
                  <c:v>2.04</c:v>
                </c:pt>
                <c:pt idx="546">
                  <c:v>2.53</c:v>
                </c:pt>
                <c:pt idx="547">
                  <c:v>2.98</c:v>
                </c:pt>
                <c:pt idx="548">
                  <c:v>4.03</c:v>
                </c:pt>
                <c:pt idx="549">
                  <c:v>2.86</c:v>
                </c:pt>
                <c:pt idx="550">
                  <c:v>2.23</c:v>
                </c:pt>
                <c:pt idx="551">
                  <c:v>4.18</c:v>
                </c:pt>
                <c:pt idx="552">
                  <c:v>3.81</c:v>
                </c:pt>
                <c:pt idx="553">
                  <c:v>3.93</c:v>
                </c:pt>
                <c:pt idx="554">
                  <c:v>3.28</c:v>
                </c:pt>
                <c:pt idx="555">
                  <c:v>3.89</c:v>
                </c:pt>
                <c:pt idx="556">
                  <c:v>4.46</c:v>
                </c:pt>
                <c:pt idx="557">
                  <c:v>2.37</c:v>
                </c:pt>
                <c:pt idx="558">
                  <c:v>2.57</c:v>
                </c:pt>
                <c:pt idx="559">
                  <c:v>5.07</c:v>
                </c:pt>
                <c:pt idx="560">
                  <c:v>2.5</c:v>
                </c:pt>
                <c:pt idx="561">
                  <c:v>4.04</c:v>
                </c:pt>
                <c:pt idx="562">
                  <c:v>4.51</c:v>
                </c:pt>
                <c:pt idx="563">
                  <c:v>2.49</c:v>
                </c:pt>
                <c:pt idx="564">
                  <c:v>2.72</c:v>
                </c:pt>
                <c:pt idx="565">
                  <c:v>3.21</c:v>
                </c:pt>
                <c:pt idx="566">
                  <c:v>2.58</c:v>
                </c:pt>
                <c:pt idx="567">
                  <c:v>2.99</c:v>
                </c:pt>
                <c:pt idx="568">
                  <c:v>2.68</c:v>
                </c:pt>
                <c:pt idx="569">
                  <c:v>3.15</c:v>
                </c:pt>
                <c:pt idx="570">
                  <c:v>3.17</c:v>
                </c:pt>
                <c:pt idx="571">
                  <c:v>3.16</c:v>
                </c:pt>
                <c:pt idx="572">
                  <c:v>0.78</c:v>
                </c:pt>
                <c:pt idx="573">
                  <c:v>3.35</c:v>
                </c:pt>
                <c:pt idx="574">
                  <c:v>3.23</c:v>
                </c:pt>
                <c:pt idx="575">
                  <c:v>3.11</c:v>
                </c:pt>
                <c:pt idx="576">
                  <c:v>3.06</c:v>
                </c:pt>
                <c:pt idx="577">
                  <c:v>1.43</c:v>
                </c:pt>
                <c:pt idx="578">
                  <c:v>2.84</c:v>
                </c:pt>
                <c:pt idx="579">
                  <c:v>2.49</c:v>
                </c:pt>
                <c:pt idx="580">
                  <c:v>2.43</c:v>
                </c:pt>
                <c:pt idx="581">
                  <c:v>2.37</c:v>
                </c:pt>
                <c:pt idx="582">
                  <c:v>3.0</c:v>
                </c:pt>
                <c:pt idx="583">
                  <c:v>3.24</c:v>
                </c:pt>
                <c:pt idx="584">
                  <c:v>3.12</c:v>
                </c:pt>
                <c:pt idx="585">
                  <c:v>2.34</c:v>
                </c:pt>
                <c:pt idx="586">
                  <c:v>2.82</c:v>
                </c:pt>
                <c:pt idx="587">
                  <c:v>2.28</c:v>
                </c:pt>
                <c:pt idx="588">
                  <c:v>2.15</c:v>
                </c:pt>
                <c:pt idx="589">
                  <c:v>2.51</c:v>
                </c:pt>
                <c:pt idx="590">
                  <c:v>2.41</c:v>
                </c:pt>
                <c:pt idx="591">
                  <c:v>2.45</c:v>
                </c:pt>
                <c:pt idx="592">
                  <c:v>2.47</c:v>
                </c:pt>
                <c:pt idx="593">
                  <c:v>1.92</c:v>
                </c:pt>
                <c:pt idx="594">
                  <c:v>2.48</c:v>
                </c:pt>
                <c:pt idx="595">
                  <c:v>2.23</c:v>
                </c:pt>
                <c:pt idx="596">
                  <c:v>2.01</c:v>
                </c:pt>
                <c:pt idx="597">
                  <c:v>2.15</c:v>
                </c:pt>
                <c:pt idx="598">
                  <c:v>1.53</c:v>
                </c:pt>
                <c:pt idx="599">
                  <c:v>2.44</c:v>
                </c:pt>
                <c:pt idx="600">
                  <c:v>3.5</c:v>
                </c:pt>
                <c:pt idx="601">
                  <c:v>1.14</c:v>
                </c:pt>
                <c:pt idx="602">
                  <c:v>0.38</c:v>
                </c:pt>
                <c:pt idx="603">
                  <c:v>1.68</c:v>
                </c:pt>
                <c:pt idx="604">
                  <c:v>0.86</c:v>
                </c:pt>
                <c:pt idx="605">
                  <c:v>2.46</c:v>
                </c:pt>
                <c:pt idx="606">
                  <c:v>1.64</c:v>
                </c:pt>
                <c:pt idx="607">
                  <c:v>2.69</c:v>
                </c:pt>
                <c:pt idx="608">
                  <c:v>2.17</c:v>
                </c:pt>
                <c:pt idx="609">
                  <c:v>2.28</c:v>
                </c:pt>
                <c:pt idx="610">
                  <c:v>2.31</c:v>
                </c:pt>
                <c:pt idx="611">
                  <c:v>1.63</c:v>
                </c:pt>
                <c:pt idx="612">
                  <c:v>2.23</c:v>
                </c:pt>
                <c:pt idx="613">
                  <c:v>1.83</c:v>
                </c:pt>
                <c:pt idx="614">
                  <c:v>2.81</c:v>
                </c:pt>
                <c:pt idx="615">
                  <c:v>1.98</c:v>
                </c:pt>
                <c:pt idx="616">
                  <c:v>2.58</c:v>
                </c:pt>
                <c:pt idx="617">
                  <c:v>1.74</c:v>
                </c:pt>
                <c:pt idx="618">
                  <c:v>2.09</c:v>
                </c:pt>
                <c:pt idx="619">
                  <c:v>1.9</c:v>
                </c:pt>
                <c:pt idx="620">
                  <c:v>2.46</c:v>
                </c:pt>
                <c:pt idx="621">
                  <c:v>2.74</c:v>
                </c:pt>
                <c:pt idx="622">
                  <c:v>3.26</c:v>
                </c:pt>
                <c:pt idx="623">
                  <c:v>3.06</c:v>
                </c:pt>
                <c:pt idx="624">
                  <c:v>2.12</c:v>
                </c:pt>
                <c:pt idx="625">
                  <c:v>2.29</c:v>
                </c:pt>
                <c:pt idx="626">
                  <c:v>1.91</c:v>
                </c:pt>
                <c:pt idx="627">
                  <c:v>1.23</c:v>
                </c:pt>
                <c:pt idx="628">
                  <c:v>3.25</c:v>
                </c:pt>
                <c:pt idx="629">
                  <c:v>3.2</c:v>
                </c:pt>
                <c:pt idx="630">
                  <c:v>1.86</c:v>
                </c:pt>
                <c:pt idx="631">
                  <c:v>2.13</c:v>
                </c:pt>
                <c:pt idx="632">
                  <c:v>1.2</c:v>
                </c:pt>
                <c:pt idx="633">
                  <c:v>2.27</c:v>
                </c:pt>
                <c:pt idx="634">
                  <c:v>2.7</c:v>
                </c:pt>
                <c:pt idx="635">
                  <c:v>1.97</c:v>
                </c:pt>
                <c:pt idx="636">
                  <c:v>2.49</c:v>
                </c:pt>
                <c:pt idx="637">
                  <c:v>2.34</c:v>
                </c:pt>
                <c:pt idx="638">
                  <c:v>3.61</c:v>
                </c:pt>
                <c:pt idx="639">
                  <c:v>2.58</c:v>
                </c:pt>
                <c:pt idx="640">
                  <c:v>1.8</c:v>
                </c:pt>
                <c:pt idx="641">
                  <c:v>3.04</c:v>
                </c:pt>
                <c:pt idx="642">
                  <c:v>3.09</c:v>
                </c:pt>
                <c:pt idx="643">
                  <c:v>2.88</c:v>
                </c:pt>
                <c:pt idx="644">
                  <c:v>2.81</c:v>
                </c:pt>
                <c:pt idx="645">
                  <c:v>4.14</c:v>
                </c:pt>
                <c:pt idx="646">
                  <c:v>3.88</c:v>
                </c:pt>
                <c:pt idx="647">
                  <c:v>2.98</c:v>
                </c:pt>
                <c:pt idx="648">
                  <c:v>3.24</c:v>
                </c:pt>
                <c:pt idx="649">
                  <c:v>3.55</c:v>
                </c:pt>
                <c:pt idx="650">
                  <c:v>2.96</c:v>
                </c:pt>
                <c:pt idx="651">
                  <c:v>3.79</c:v>
                </c:pt>
                <c:pt idx="652">
                  <c:v>4.24</c:v>
                </c:pt>
                <c:pt idx="653">
                  <c:v>4.3</c:v>
                </c:pt>
                <c:pt idx="654">
                  <c:v>3.72</c:v>
                </c:pt>
                <c:pt idx="655">
                  <c:v>3.12</c:v>
                </c:pt>
                <c:pt idx="656">
                  <c:v>4.31</c:v>
                </c:pt>
                <c:pt idx="657">
                  <c:v>3.47</c:v>
                </c:pt>
                <c:pt idx="658">
                  <c:v>4.02</c:v>
                </c:pt>
                <c:pt idx="659">
                  <c:v>3.53</c:v>
                </c:pt>
                <c:pt idx="660">
                  <c:v>2.96</c:v>
                </c:pt>
                <c:pt idx="661">
                  <c:v>3.04</c:v>
                </c:pt>
                <c:pt idx="662">
                  <c:v>2.09</c:v>
                </c:pt>
                <c:pt idx="663">
                  <c:v>4.05</c:v>
                </c:pt>
                <c:pt idx="664">
                  <c:v>3.21</c:v>
                </c:pt>
                <c:pt idx="665">
                  <c:v>3.6</c:v>
                </c:pt>
                <c:pt idx="666">
                  <c:v>3.68</c:v>
                </c:pt>
                <c:pt idx="667">
                  <c:v>1.68</c:v>
                </c:pt>
                <c:pt idx="668">
                  <c:v>3.99</c:v>
                </c:pt>
                <c:pt idx="669">
                  <c:v>3.75</c:v>
                </c:pt>
                <c:pt idx="670">
                  <c:v>4.96</c:v>
                </c:pt>
                <c:pt idx="671">
                  <c:v>1.26</c:v>
                </c:pt>
                <c:pt idx="672">
                  <c:v>2.44</c:v>
                </c:pt>
                <c:pt idx="673">
                  <c:v>3.13</c:v>
                </c:pt>
                <c:pt idx="674">
                  <c:v>2.88</c:v>
                </c:pt>
                <c:pt idx="675">
                  <c:v>5.45</c:v>
                </c:pt>
                <c:pt idx="676">
                  <c:v>4.59</c:v>
                </c:pt>
                <c:pt idx="677">
                  <c:v>3.59</c:v>
                </c:pt>
                <c:pt idx="678">
                  <c:v>4.52</c:v>
                </c:pt>
                <c:pt idx="679">
                  <c:v>3.41</c:v>
                </c:pt>
                <c:pt idx="680">
                  <c:v>2.96</c:v>
                </c:pt>
                <c:pt idx="681">
                  <c:v>3.9</c:v>
                </c:pt>
                <c:pt idx="682">
                  <c:v>3.59</c:v>
                </c:pt>
                <c:pt idx="683">
                  <c:v>3.16</c:v>
                </c:pt>
                <c:pt idx="684">
                  <c:v>4.18</c:v>
                </c:pt>
                <c:pt idx="685">
                  <c:v>4.59</c:v>
                </c:pt>
                <c:pt idx="686">
                  <c:v>4.54</c:v>
                </c:pt>
                <c:pt idx="687">
                  <c:v>4.27</c:v>
                </c:pt>
                <c:pt idx="688">
                  <c:v>2.5</c:v>
                </c:pt>
                <c:pt idx="689">
                  <c:v>3.68</c:v>
                </c:pt>
                <c:pt idx="690">
                  <c:v>4.51</c:v>
                </c:pt>
                <c:pt idx="691">
                  <c:v>2.74</c:v>
                </c:pt>
                <c:pt idx="692">
                  <c:v>1.36</c:v>
                </c:pt>
                <c:pt idx="693">
                  <c:v>5.45</c:v>
                </c:pt>
                <c:pt idx="694">
                  <c:v>3.9</c:v>
                </c:pt>
                <c:pt idx="695">
                  <c:v>3.1</c:v>
                </c:pt>
                <c:pt idx="696">
                  <c:v>5.87</c:v>
                </c:pt>
                <c:pt idx="697">
                  <c:v>6.59</c:v>
                </c:pt>
                <c:pt idx="698">
                  <c:v>3.17</c:v>
                </c:pt>
                <c:pt idx="699">
                  <c:v>4.43</c:v>
                </c:pt>
                <c:pt idx="700">
                  <c:v>4.57</c:v>
                </c:pt>
                <c:pt idx="701">
                  <c:v>5.02</c:v>
                </c:pt>
                <c:pt idx="702">
                  <c:v>3.88</c:v>
                </c:pt>
                <c:pt idx="703">
                  <c:v>4.43</c:v>
                </c:pt>
                <c:pt idx="704">
                  <c:v>7.11</c:v>
                </c:pt>
                <c:pt idx="705">
                  <c:v>3.66</c:v>
                </c:pt>
                <c:pt idx="706">
                  <c:v>3.26</c:v>
                </c:pt>
                <c:pt idx="707">
                  <c:v>8.130000000000001</c:v>
                </c:pt>
                <c:pt idx="708">
                  <c:v>6.5</c:v>
                </c:pt>
                <c:pt idx="709">
                  <c:v>8.64</c:v>
                </c:pt>
                <c:pt idx="710">
                  <c:v>4.71</c:v>
                </c:pt>
                <c:pt idx="711">
                  <c:v>8.94</c:v>
                </c:pt>
                <c:pt idx="712">
                  <c:v>6.8</c:v>
                </c:pt>
                <c:pt idx="713">
                  <c:v>9.43</c:v>
                </c:pt>
                <c:pt idx="714">
                  <c:v>5.5</c:v>
                </c:pt>
                <c:pt idx="715">
                  <c:v>4.82</c:v>
                </c:pt>
                <c:pt idx="716">
                  <c:v>8.87</c:v>
                </c:pt>
                <c:pt idx="717">
                  <c:v>11.72</c:v>
                </c:pt>
                <c:pt idx="718">
                  <c:v>7.09</c:v>
                </c:pt>
                <c:pt idx="719">
                  <c:v>6.67</c:v>
                </c:pt>
                <c:pt idx="720">
                  <c:v>11.2</c:v>
                </c:pt>
                <c:pt idx="721">
                  <c:v>9.04</c:v>
                </c:pt>
                <c:pt idx="722">
                  <c:v>8.85</c:v>
                </c:pt>
                <c:pt idx="723">
                  <c:v>12.29</c:v>
                </c:pt>
                <c:pt idx="724">
                  <c:v>14.81</c:v>
                </c:pt>
                <c:pt idx="725">
                  <c:v>7.53</c:v>
                </c:pt>
                <c:pt idx="726">
                  <c:v>5.69</c:v>
                </c:pt>
                <c:pt idx="727">
                  <c:v>7.72</c:v>
                </c:pt>
                <c:pt idx="728">
                  <c:v>7.33</c:v>
                </c:pt>
                <c:pt idx="729">
                  <c:v>14.14</c:v>
                </c:pt>
                <c:pt idx="730">
                  <c:v>12.05</c:v>
                </c:pt>
                <c:pt idx="731">
                  <c:v>9.77</c:v>
                </c:pt>
                <c:pt idx="732">
                  <c:v>14.78</c:v>
                </c:pt>
                <c:pt idx="733">
                  <c:v>17.62</c:v>
                </c:pt>
                <c:pt idx="734">
                  <c:v>8.34</c:v>
                </c:pt>
                <c:pt idx="735">
                  <c:v>14.77</c:v>
                </c:pt>
                <c:pt idx="736">
                  <c:v>13.89</c:v>
                </c:pt>
                <c:pt idx="737">
                  <c:v>21.54</c:v>
                </c:pt>
                <c:pt idx="738">
                  <c:v>15.93</c:v>
                </c:pt>
                <c:pt idx="739">
                  <c:v>14.46</c:v>
                </c:pt>
                <c:pt idx="740">
                  <c:v>13.56</c:v>
                </c:pt>
                <c:pt idx="741">
                  <c:v>14.27</c:v>
                </c:pt>
                <c:pt idx="742">
                  <c:v>11.32</c:v>
                </c:pt>
                <c:pt idx="743">
                  <c:v>12.95</c:v>
                </c:pt>
                <c:pt idx="744">
                  <c:v>13.33</c:v>
                </c:pt>
                <c:pt idx="745">
                  <c:v>11.31</c:v>
                </c:pt>
                <c:pt idx="746">
                  <c:v>18.62</c:v>
                </c:pt>
                <c:pt idx="747">
                  <c:v>11.2</c:v>
                </c:pt>
                <c:pt idx="748">
                  <c:v>13.84</c:v>
                </c:pt>
                <c:pt idx="749">
                  <c:v>15.43</c:v>
                </c:pt>
                <c:pt idx="750">
                  <c:v>10.79</c:v>
                </c:pt>
                <c:pt idx="751">
                  <c:v>19.41</c:v>
                </c:pt>
                <c:pt idx="752">
                  <c:v>18.26</c:v>
                </c:pt>
                <c:pt idx="753">
                  <c:v>18.23</c:v>
                </c:pt>
                <c:pt idx="754">
                  <c:v>23.4</c:v>
                </c:pt>
                <c:pt idx="755">
                  <c:v>23.17</c:v>
                </c:pt>
                <c:pt idx="756">
                  <c:v>24.25</c:v>
                </c:pt>
                <c:pt idx="757">
                  <c:v>18.15</c:v>
                </c:pt>
                <c:pt idx="758">
                  <c:v>20.89</c:v>
                </c:pt>
                <c:pt idx="759">
                  <c:v>24.13</c:v>
                </c:pt>
                <c:pt idx="760">
                  <c:v>19.61</c:v>
                </c:pt>
                <c:pt idx="761">
                  <c:v>19.25</c:v>
                </c:pt>
                <c:pt idx="762">
                  <c:v>23.13</c:v>
                </c:pt>
                <c:pt idx="763">
                  <c:v>23.78</c:v>
                </c:pt>
                <c:pt idx="764">
                  <c:v>25.74</c:v>
                </c:pt>
                <c:pt idx="765">
                  <c:v>25.08</c:v>
                </c:pt>
                <c:pt idx="766">
                  <c:v>24.24</c:v>
                </c:pt>
                <c:pt idx="767">
                  <c:v>23.24</c:v>
                </c:pt>
                <c:pt idx="768">
                  <c:v>23.88</c:v>
                </c:pt>
                <c:pt idx="769">
                  <c:v>22.64</c:v>
                </c:pt>
                <c:pt idx="770">
                  <c:v>19.39</c:v>
                </c:pt>
                <c:pt idx="771">
                  <c:v>19.7</c:v>
                </c:pt>
                <c:pt idx="772">
                  <c:v>20.09</c:v>
                </c:pt>
                <c:pt idx="773">
                  <c:v>15.03</c:v>
                </c:pt>
                <c:pt idx="774">
                  <c:v>19.8</c:v>
                </c:pt>
                <c:pt idx="775">
                  <c:v>19.19</c:v>
                </c:pt>
                <c:pt idx="776">
                  <c:v>20.71</c:v>
                </c:pt>
                <c:pt idx="777">
                  <c:v>21.22</c:v>
                </c:pt>
                <c:pt idx="778">
                  <c:v>20.64</c:v>
                </c:pt>
                <c:pt idx="779">
                  <c:v>24.09</c:v>
                </c:pt>
                <c:pt idx="780">
                  <c:v>21.11</c:v>
                </c:pt>
                <c:pt idx="781">
                  <c:v>27.34</c:v>
                </c:pt>
                <c:pt idx="782">
                  <c:v>24.82</c:v>
                </c:pt>
                <c:pt idx="783">
                  <c:v>25.98</c:v>
                </c:pt>
                <c:pt idx="784">
                  <c:v>27.02</c:v>
                </c:pt>
                <c:pt idx="785">
                  <c:v>25.28</c:v>
                </c:pt>
                <c:pt idx="786">
                  <c:v>24.76</c:v>
                </c:pt>
                <c:pt idx="787">
                  <c:v>25.11</c:v>
                </c:pt>
                <c:pt idx="788">
                  <c:v>21.49</c:v>
                </c:pt>
                <c:pt idx="789">
                  <c:v>26.08</c:v>
                </c:pt>
                <c:pt idx="790">
                  <c:v>24.87</c:v>
                </c:pt>
                <c:pt idx="791">
                  <c:v>26.24</c:v>
                </c:pt>
                <c:pt idx="792">
                  <c:v>26.59</c:v>
                </c:pt>
                <c:pt idx="793">
                  <c:v>24.23</c:v>
                </c:pt>
                <c:pt idx="794">
                  <c:v>27.58</c:v>
                </c:pt>
                <c:pt idx="795">
                  <c:v>28.79</c:v>
                </c:pt>
                <c:pt idx="796">
                  <c:v>26.01</c:v>
                </c:pt>
                <c:pt idx="797">
                  <c:v>24.98</c:v>
                </c:pt>
                <c:pt idx="798">
                  <c:v>24.9</c:v>
                </c:pt>
                <c:pt idx="799">
                  <c:v>25.68</c:v>
                </c:pt>
                <c:pt idx="800">
                  <c:v>24.79</c:v>
                </c:pt>
                <c:pt idx="801">
                  <c:v>27.51</c:v>
                </c:pt>
                <c:pt idx="802">
                  <c:v>28.72</c:v>
                </c:pt>
                <c:pt idx="803">
                  <c:v>24.39</c:v>
                </c:pt>
                <c:pt idx="804">
                  <c:v>29.47</c:v>
                </c:pt>
                <c:pt idx="805">
                  <c:v>28.22</c:v>
                </c:pt>
                <c:pt idx="806">
                  <c:v>28.32</c:v>
                </c:pt>
                <c:pt idx="807">
                  <c:v>28.29</c:v>
                </c:pt>
                <c:pt idx="808">
                  <c:v>27.9</c:v>
                </c:pt>
                <c:pt idx="809">
                  <c:v>26.04</c:v>
                </c:pt>
                <c:pt idx="810">
                  <c:v>27.13</c:v>
                </c:pt>
                <c:pt idx="811">
                  <c:v>28.0</c:v>
                </c:pt>
                <c:pt idx="812">
                  <c:v>29.89</c:v>
                </c:pt>
                <c:pt idx="813">
                  <c:v>28.26</c:v>
                </c:pt>
                <c:pt idx="814">
                  <c:v>26.7</c:v>
                </c:pt>
                <c:pt idx="815">
                  <c:v>28.21</c:v>
                </c:pt>
                <c:pt idx="816">
                  <c:v>26.12</c:v>
                </c:pt>
                <c:pt idx="817">
                  <c:v>26.8</c:v>
                </c:pt>
                <c:pt idx="818">
                  <c:v>29.36</c:v>
                </c:pt>
                <c:pt idx="819">
                  <c:v>28.65</c:v>
                </c:pt>
                <c:pt idx="820">
                  <c:v>22.73</c:v>
                </c:pt>
                <c:pt idx="821">
                  <c:v>26.78</c:v>
                </c:pt>
                <c:pt idx="822">
                  <c:v>27.51</c:v>
                </c:pt>
                <c:pt idx="823">
                  <c:v>28.95</c:v>
                </c:pt>
                <c:pt idx="824">
                  <c:v>28.44</c:v>
                </c:pt>
                <c:pt idx="825">
                  <c:v>31.26</c:v>
                </c:pt>
                <c:pt idx="826">
                  <c:v>26.4</c:v>
                </c:pt>
                <c:pt idx="827">
                  <c:v>26.08</c:v>
                </c:pt>
                <c:pt idx="828">
                  <c:v>28.05</c:v>
                </c:pt>
                <c:pt idx="829">
                  <c:v>25.53</c:v>
                </c:pt>
                <c:pt idx="830">
                  <c:v>27.97</c:v>
                </c:pt>
                <c:pt idx="831">
                  <c:v>27.41</c:v>
                </c:pt>
                <c:pt idx="832">
                  <c:v>27.8</c:v>
                </c:pt>
                <c:pt idx="833">
                  <c:v>28.91</c:v>
                </c:pt>
                <c:pt idx="834">
                  <c:v>29.95</c:v>
                </c:pt>
                <c:pt idx="835">
                  <c:v>29.71</c:v>
                </c:pt>
                <c:pt idx="836">
                  <c:v>27.5</c:v>
                </c:pt>
                <c:pt idx="837">
                  <c:v>27.54</c:v>
                </c:pt>
                <c:pt idx="838">
                  <c:v>27.89</c:v>
                </c:pt>
                <c:pt idx="839">
                  <c:v>27.67</c:v>
                </c:pt>
                <c:pt idx="840">
                  <c:v>30.48</c:v>
                </c:pt>
                <c:pt idx="841">
                  <c:v>27.82</c:v>
                </c:pt>
                <c:pt idx="842">
                  <c:v>29.64</c:v>
                </c:pt>
                <c:pt idx="843">
                  <c:v>27.48</c:v>
                </c:pt>
                <c:pt idx="844">
                  <c:v>30.43</c:v>
                </c:pt>
                <c:pt idx="845">
                  <c:v>29.2</c:v>
                </c:pt>
                <c:pt idx="846">
                  <c:v>26.41</c:v>
                </c:pt>
                <c:pt idx="847">
                  <c:v>27.52</c:v>
                </c:pt>
                <c:pt idx="848">
                  <c:v>29.06</c:v>
                </c:pt>
                <c:pt idx="849">
                  <c:v>28.34</c:v>
                </c:pt>
                <c:pt idx="850">
                  <c:v>28.56</c:v>
                </c:pt>
                <c:pt idx="851">
                  <c:v>28.4</c:v>
                </c:pt>
                <c:pt idx="852">
                  <c:v>28.54</c:v>
                </c:pt>
                <c:pt idx="853">
                  <c:v>27.51</c:v>
                </c:pt>
                <c:pt idx="854">
                  <c:v>24.49</c:v>
                </c:pt>
                <c:pt idx="855">
                  <c:v>23.32</c:v>
                </c:pt>
                <c:pt idx="856">
                  <c:v>28.47</c:v>
                </c:pt>
                <c:pt idx="857">
                  <c:v>27.77</c:v>
                </c:pt>
                <c:pt idx="858">
                  <c:v>23.93</c:v>
                </c:pt>
                <c:pt idx="859">
                  <c:v>26.42</c:v>
                </c:pt>
                <c:pt idx="860">
                  <c:v>27.2</c:v>
                </c:pt>
                <c:pt idx="861">
                  <c:v>30.17</c:v>
                </c:pt>
                <c:pt idx="862">
                  <c:v>27.91</c:v>
                </c:pt>
                <c:pt idx="863">
                  <c:v>27.78</c:v>
                </c:pt>
                <c:pt idx="864">
                  <c:v>28.74</c:v>
                </c:pt>
                <c:pt idx="865">
                  <c:v>27.22</c:v>
                </c:pt>
                <c:pt idx="866">
                  <c:v>28.32</c:v>
                </c:pt>
                <c:pt idx="867">
                  <c:v>29.97</c:v>
                </c:pt>
                <c:pt idx="868">
                  <c:v>29.18</c:v>
                </c:pt>
                <c:pt idx="869">
                  <c:v>28.97</c:v>
                </c:pt>
                <c:pt idx="870">
                  <c:v>28.31</c:v>
                </c:pt>
                <c:pt idx="871">
                  <c:v>25.62</c:v>
                </c:pt>
                <c:pt idx="872">
                  <c:v>27.51</c:v>
                </c:pt>
                <c:pt idx="873">
                  <c:v>27.91</c:v>
                </c:pt>
                <c:pt idx="874">
                  <c:v>27.74</c:v>
                </c:pt>
                <c:pt idx="875">
                  <c:v>27.93</c:v>
                </c:pt>
                <c:pt idx="876">
                  <c:v>26.86</c:v>
                </c:pt>
                <c:pt idx="877">
                  <c:v>28.24</c:v>
                </c:pt>
                <c:pt idx="878">
                  <c:v>26.8</c:v>
                </c:pt>
                <c:pt idx="879">
                  <c:v>28.01</c:v>
                </c:pt>
                <c:pt idx="880">
                  <c:v>27.27</c:v>
                </c:pt>
                <c:pt idx="881">
                  <c:v>27.73</c:v>
                </c:pt>
                <c:pt idx="882">
                  <c:v>30.3</c:v>
                </c:pt>
                <c:pt idx="883">
                  <c:v>29.48</c:v>
                </c:pt>
                <c:pt idx="884">
                  <c:v>28.77</c:v>
                </c:pt>
                <c:pt idx="885">
                  <c:v>27.81</c:v>
                </c:pt>
                <c:pt idx="886">
                  <c:v>26.47</c:v>
                </c:pt>
                <c:pt idx="887">
                  <c:v>28.73</c:v>
                </c:pt>
                <c:pt idx="888">
                  <c:v>30.12</c:v>
                </c:pt>
                <c:pt idx="889">
                  <c:v>25.37</c:v>
                </c:pt>
                <c:pt idx="890">
                  <c:v>27.99</c:v>
                </c:pt>
                <c:pt idx="891">
                  <c:v>27.66</c:v>
                </c:pt>
                <c:pt idx="892">
                  <c:v>27.4</c:v>
                </c:pt>
                <c:pt idx="893">
                  <c:v>30.87</c:v>
                </c:pt>
                <c:pt idx="894">
                  <c:v>28.17</c:v>
                </c:pt>
                <c:pt idx="895">
                  <c:v>27.53</c:v>
                </c:pt>
                <c:pt idx="896">
                  <c:v>30.66</c:v>
                </c:pt>
                <c:pt idx="897">
                  <c:v>28.97</c:v>
                </c:pt>
                <c:pt idx="898">
                  <c:v>28.64</c:v>
                </c:pt>
                <c:pt idx="899">
                  <c:v>28.11</c:v>
                </c:pt>
                <c:pt idx="900">
                  <c:v>28.99</c:v>
                </c:pt>
                <c:pt idx="901">
                  <c:v>27.36</c:v>
                </c:pt>
                <c:pt idx="902">
                  <c:v>29.05</c:v>
                </c:pt>
                <c:pt idx="903">
                  <c:v>28.36</c:v>
                </c:pt>
                <c:pt idx="904">
                  <c:v>25.72</c:v>
                </c:pt>
                <c:pt idx="905">
                  <c:v>29.06</c:v>
                </c:pt>
                <c:pt idx="906">
                  <c:v>31.45</c:v>
                </c:pt>
                <c:pt idx="907">
                  <c:v>29.11</c:v>
                </c:pt>
                <c:pt idx="908">
                  <c:v>29.56</c:v>
                </c:pt>
                <c:pt idx="909">
                  <c:v>31.38</c:v>
                </c:pt>
                <c:pt idx="910">
                  <c:v>26.76</c:v>
                </c:pt>
                <c:pt idx="911">
                  <c:v>26.74</c:v>
                </c:pt>
                <c:pt idx="912">
                  <c:v>29.56</c:v>
                </c:pt>
                <c:pt idx="913">
                  <c:v>27.82</c:v>
                </c:pt>
                <c:pt idx="914">
                  <c:v>26.09</c:v>
                </c:pt>
                <c:pt idx="915">
                  <c:v>28.71</c:v>
                </c:pt>
                <c:pt idx="916">
                  <c:v>29.01</c:v>
                </c:pt>
                <c:pt idx="917">
                  <c:v>28.21</c:v>
                </c:pt>
                <c:pt idx="918">
                  <c:v>27.44</c:v>
                </c:pt>
                <c:pt idx="919">
                  <c:v>28.31</c:v>
                </c:pt>
                <c:pt idx="920">
                  <c:v>28.67</c:v>
                </c:pt>
                <c:pt idx="921">
                  <c:v>29.32</c:v>
                </c:pt>
                <c:pt idx="922">
                  <c:v>27.77</c:v>
                </c:pt>
                <c:pt idx="923">
                  <c:v>28.03</c:v>
                </c:pt>
                <c:pt idx="924">
                  <c:v>30.15</c:v>
                </c:pt>
                <c:pt idx="925">
                  <c:v>30.15</c:v>
                </c:pt>
                <c:pt idx="926">
                  <c:v>29.83</c:v>
                </c:pt>
                <c:pt idx="927">
                  <c:v>27.23</c:v>
                </c:pt>
                <c:pt idx="928">
                  <c:v>31.18</c:v>
                </c:pt>
                <c:pt idx="929">
                  <c:v>30.17</c:v>
                </c:pt>
                <c:pt idx="930">
                  <c:v>29.34</c:v>
                </c:pt>
                <c:pt idx="931">
                  <c:v>30.7</c:v>
                </c:pt>
                <c:pt idx="932">
                  <c:v>27.72</c:v>
                </c:pt>
                <c:pt idx="933">
                  <c:v>31.83</c:v>
                </c:pt>
                <c:pt idx="934">
                  <c:v>27.4</c:v>
                </c:pt>
                <c:pt idx="935">
                  <c:v>28.56</c:v>
                </c:pt>
                <c:pt idx="936">
                  <c:v>29.47</c:v>
                </c:pt>
                <c:pt idx="937">
                  <c:v>27.64</c:v>
                </c:pt>
                <c:pt idx="938">
                  <c:v>28.43</c:v>
                </c:pt>
                <c:pt idx="939">
                  <c:v>30.39</c:v>
                </c:pt>
                <c:pt idx="940">
                  <c:v>29.6</c:v>
                </c:pt>
                <c:pt idx="941">
                  <c:v>31.37</c:v>
                </c:pt>
                <c:pt idx="942">
                  <c:v>30.48</c:v>
                </c:pt>
                <c:pt idx="943">
                  <c:v>31.1</c:v>
                </c:pt>
                <c:pt idx="944">
                  <c:v>30.68</c:v>
                </c:pt>
                <c:pt idx="945">
                  <c:v>30.48</c:v>
                </c:pt>
                <c:pt idx="946">
                  <c:v>30.59</c:v>
                </c:pt>
                <c:pt idx="947">
                  <c:v>30.09</c:v>
                </c:pt>
                <c:pt idx="948">
                  <c:v>29.68</c:v>
                </c:pt>
                <c:pt idx="949">
                  <c:v>30.14</c:v>
                </c:pt>
                <c:pt idx="950">
                  <c:v>30.31</c:v>
                </c:pt>
                <c:pt idx="951">
                  <c:v>31.38</c:v>
                </c:pt>
                <c:pt idx="952">
                  <c:v>29.18</c:v>
                </c:pt>
                <c:pt idx="953">
                  <c:v>32.03</c:v>
                </c:pt>
                <c:pt idx="954">
                  <c:v>30.91</c:v>
                </c:pt>
                <c:pt idx="955">
                  <c:v>30.99</c:v>
                </c:pt>
                <c:pt idx="956">
                  <c:v>31.61</c:v>
                </c:pt>
                <c:pt idx="957">
                  <c:v>30.2</c:v>
                </c:pt>
                <c:pt idx="958">
                  <c:v>28.87</c:v>
                </c:pt>
                <c:pt idx="959">
                  <c:v>24.89</c:v>
                </c:pt>
                <c:pt idx="960">
                  <c:v>26.3</c:v>
                </c:pt>
                <c:pt idx="961">
                  <c:v>30.13</c:v>
                </c:pt>
                <c:pt idx="962">
                  <c:v>29.6</c:v>
                </c:pt>
                <c:pt idx="963">
                  <c:v>27.89</c:v>
                </c:pt>
                <c:pt idx="964">
                  <c:v>29.28</c:v>
                </c:pt>
                <c:pt idx="965">
                  <c:v>29.78</c:v>
                </c:pt>
                <c:pt idx="966">
                  <c:v>29.24</c:v>
                </c:pt>
                <c:pt idx="967">
                  <c:v>27.56</c:v>
                </c:pt>
                <c:pt idx="968">
                  <c:v>27.0</c:v>
                </c:pt>
                <c:pt idx="969">
                  <c:v>28.02</c:v>
                </c:pt>
                <c:pt idx="970">
                  <c:v>29.29</c:v>
                </c:pt>
                <c:pt idx="971">
                  <c:v>27.42</c:v>
                </c:pt>
                <c:pt idx="972">
                  <c:v>28.1</c:v>
                </c:pt>
                <c:pt idx="973">
                  <c:v>28.99</c:v>
                </c:pt>
                <c:pt idx="974">
                  <c:v>27.96</c:v>
                </c:pt>
                <c:pt idx="975">
                  <c:v>28.3</c:v>
                </c:pt>
                <c:pt idx="976">
                  <c:v>30.56</c:v>
                </c:pt>
                <c:pt idx="977">
                  <c:v>29.53</c:v>
                </c:pt>
                <c:pt idx="978">
                  <c:v>26.81</c:v>
                </c:pt>
                <c:pt idx="979">
                  <c:v>26.2</c:v>
                </c:pt>
                <c:pt idx="980">
                  <c:v>29.66</c:v>
                </c:pt>
                <c:pt idx="981">
                  <c:v>28.31</c:v>
                </c:pt>
                <c:pt idx="982">
                  <c:v>28.56</c:v>
                </c:pt>
                <c:pt idx="983">
                  <c:v>29.49</c:v>
                </c:pt>
                <c:pt idx="984">
                  <c:v>29.54</c:v>
                </c:pt>
                <c:pt idx="985">
                  <c:v>26.18</c:v>
                </c:pt>
                <c:pt idx="986">
                  <c:v>28.4</c:v>
                </c:pt>
                <c:pt idx="987">
                  <c:v>28.28</c:v>
                </c:pt>
                <c:pt idx="988">
                  <c:v>28.59</c:v>
                </c:pt>
                <c:pt idx="989">
                  <c:v>28.05</c:v>
                </c:pt>
                <c:pt idx="990">
                  <c:v>28.68</c:v>
                </c:pt>
                <c:pt idx="991">
                  <c:v>28.73</c:v>
                </c:pt>
                <c:pt idx="992">
                  <c:v>28.58</c:v>
                </c:pt>
                <c:pt idx="993">
                  <c:v>26.55</c:v>
                </c:pt>
                <c:pt idx="994">
                  <c:v>27.66</c:v>
                </c:pt>
                <c:pt idx="995">
                  <c:v>28.12</c:v>
                </c:pt>
                <c:pt idx="996">
                  <c:v>28.81</c:v>
                </c:pt>
                <c:pt idx="997">
                  <c:v>29.74</c:v>
                </c:pt>
                <c:pt idx="998">
                  <c:v>28.98</c:v>
                </c:pt>
                <c:pt idx="999">
                  <c:v>27.61</c:v>
                </c:pt>
                <c:pt idx="1000">
                  <c:v>31.38</c:v>
                </c:pt>
                <c:pt idx="1001">
                  <c:v>29.02</c:v>
                </c:pt>
                <c:pt idx="1002">
                  <c:v>31.13</c:v>
                </c:pt>
                <c:pt idx="1003">
                  <c:v>30.23</c:v>
                </c:pt>
                <c:pt idx="1004">
                  <c:v>28.19</c:v>
                </c:pt>
                <c:pt idx="1005">
                  <c:v>32.3</c:v>
                </c:pt>
                <c:pt idx="1006">
                  <c:v>32.5</c:v>
                </c:pt>
                <c:pt idx="1007">
                  <c:v>31.81</c:v>
                </c:pt>
                <c:pt idx="1008">
                  <c:v>30.1</c:v>
                </c:pt>
                <c:pt idx="1009">
                  <c:v>31.81</c:v>
                </c:pt>
                <c:pt idx="1010">
                  <c:v>32.09</c:v>
                </c:pt>
                <c:pt idx="1011">
                  <c:v>30.14</c:v>
                </c:pt>
                <c:pt idx="1012">
                  <c:v>30.43</c:v>
                </c:pt>
                <c:pt idx="1013">
                  <c:v>29.45</c:v>
                </c:pt>
                <c:pt idx="1014">
                  <c:v>28.3</c:v>
                </c:pt>
                <c:pt idx="1015">
                  <c:v>30.13</c:v>
                </c:pt>
                <c:pt idx="1016">
                  <c:v>28.64</c:v>
                </c:pt>
                <c:pt idx="1017">
                  <c:v>30.7</c:v>
                </c:pt>
                <c:pt idx="1018">
                  <c:v>30.18</c:v>
                </c:pt>
                <c:pt idx="1019">
                  <c:v>29.04</c:v>
                </c:pt>
                <c:pt idx="1020">
                  <c:v>31.36</c:v>
                </c:pt>
                <c:pt idx="1021">
                  <c:v>29.88</c:v>
                </c:pt>
                <c:pt idx="1022">
                  <c:v>29.42</c:v>
                </c:pt>
                <c:pt idx="1023">
                  <c:v>32.73</c:v>
                </c:pt>
                <c:pt idx="1024">
                  <c:v>28.74</c:v>
                </c:pt>
                <c:pt idx="1025">
                  <c:v>31.32</c:v>
                </c:pt>
                <c:pt idx="1026">
                  <c:v>29.09</c:v>
                </c:pt>
                <c:pt idx="1027">
                  <c:v>31.37</c:v>
                </c:pt>
                <c:pt idx="1028">
                  <c:v>29.26</c:v>
                </c:pt>
                <c:pt idx="1029">
                  <c:v>31.03</c:v>
                </c:pt>
                <c:pt idx="1030">
                  <c:v>28.34</c:v>
                </c:pt>
                <c:pt idx="1031">
                  <c:v>30.41</c:v>
                </c:pt>
                <c:pt idx="1032">
                  <c:v>28.07</c:v>
                </c:pt>
                <c:pt idx="1033">
                  <c:v>30.77</c:v>
                </c:pt>
                <c:pt idx="1034">
                  <c:v>30.28</c:v>
                </c:pt>
                <c:pt idx="1035">
                  <c:v>29.66</c:v>
                </c:pt>
                <c:pt idx="1036">
                  <c:v>30.77</c:v>
                </c:pt>
                <c:pt idx="1037">
                  <c:v>28.67</c:v>
                </c:pt>
                <c:pt idx="1038">
                  <c:v>27.97</c:v>
                </c:pt>
                <c:pt idx="1039">
                  <c:v>30.91</c:v>
                </c:pt>
                <c:pt idx="1040">
                  <c:v>31.94</c:v>
                </c:pt>
                <c:pt idx="1041">
                  <c:v>29.74</c:v>
                </c:pt>
                <c:pt idx="1042">
                  <c:v>31.28</c:v>
                </c:pt>
                <c:pt idx="1043">
                  <c:v>31.3</c:v>
                </c:pt>
                <c:pt idx="1044">
                  <c:v>27.57</c:v>
                </c:pt>
                <c:pt idx="1045">
                  <c:v>29.9</c:v>
                </c:pt>
                <c:pt idx="1046">
                  <c:v>31.73</c:v>
                </c:pt>
                <c:pt idx="1047">
                  <c:v>27.64</c:v>
                </c:pt>
                <c:pt idx="1048">
                  <c:v>31.25</c:v>
                </c:pt>
                <c:pt idx="1049">
                  <c:v>30.43</c:v>
                </c:pt>
                <c:pt idx="1050">
                  <c:v>28.9</c:v>
                </c:pt>
                <c:pt idx="1051">
                  <c:v>30.02</c:v>
                </c:pt>
                <c:pt idx="1052">
                  <c:v>29.43</c:v>
                </c:pt>
                <c:pt idx="1053">
                  <c:v>31.82</c:v>
                </c:pt>
                <c:pt idx="1054">
                  <c:v>30.76</c:v>
                </c:pt>
                <c:pt idx="1055">
                  <c:v>29.31</c:v>
                </c:pt>
                <c:pt idx="1056">
                  <c:v>29.28</c:v>
                </c:pt>
                <c:pt idx="1057">
                  <c:v>29.26</c:v>
                </c:pt>
                <c:pt idx="1058">
                  <c:v>31.27</c:v>
                </c:pt>
                <c:pt idx="1059">
                  <c:v>26.13</c:v>
                </c:pt>
                <c:pt idx="1060">
                  <c:v>28.54</c:v>
                </c:pt>
                <c:pt idx="1061">
                  <c:v>30.7</c:v>
                </c:pt>
                <c:pt idx="1062">
                  <c:v>28.92</c:v>
                </c:pt>
                <c:pt idx="1063">
                  <c:v>31.6</c:v>
                </c:pt>
                <c:pt idx="1064">
                  <c:v>29.19</c:v>
                </c:pt>
                <c:pt idx="1065">
                  <c:v>30.77</c:v>
                </c:pt>
                <c:pt idx="1066">
                  <c:v>31.89</c:v>
                </c:pt>
                <c:pt idx="1067">
                  <c:v>31.06</c:v>
                </c:pt>
                <c:pt idx="1068">
                  <c:v>29.67</c:v>
                </c:pt>
                <c:pt idx="1069">
                  <c:v>30.63</c:v>
                </c:pt>
                <c:pt idx="1070">
                  <c:v>26.83</c:v>
                </c:pt>
                <c:pt idx="1071">
                  <c:v>28.74</c:v>
                </c:pt>
                <c:pt idx="1072">
                  <c:v>27.67</c:v>
                </c:pt>
                <c:pt idx="1073">
                  <c:v>30.09</c:v>
                </c:pt>
                <c:pt idx="1074">
                  <c:v>29.42</c:v>
                </c:pt>
                <c:pt idx="1075">
                  <c:v>28.39</c:v>
                </c:pt>
                <c:pt idx="1076">
                  <c:v>28.22</c:v>
                </c:pt>
                <c:pt idx="1077">
                  <c:v>27.79</c:v>
                </c:pt>
                <c:pt idx="1078">
                  <c:v>31.67</c:v>
                </c:pt>
                <c:pt idx="1079">
                  <c:v>31.18</c:v>
                </c:pt>
                <c:pt idx="1080">
                  <c:v>28.73</c:v>
                </c:pt>
                <c:pt idx="1081">
                  <c:v>28.92</c:v>
                </c:pt>
                <c:pt idx="1082">
                  <c:v>30.86</c:v>
                </c:pt>
                <c:pt idx="1083">
                  <c:v>30.72</c:v>
                </c:pt>
                <c:pt idx="1084">
                  <c:v>30.1</c:v>
                </c:pt>
                <c:pt idx="1085">
                  <c:v>30.5</c:v>
                </c:pt>
                <c:pt idx="1086">
                  <c:v>28.79</c:v>
                </c:pt>
                <c:pt idx="1087">
                  <c:v>31.04</c:v>
                </c:pt>
                <c:pt idx="1088">
                  <c:v>29.76</c:v>
                </c:pt>
                <c:pt idx="1089">
                  <c:v>29.3</c:v>
                </c:pt>
                <c:pt idx="1090">
                  <c:v>29.36</c:v>
                </c:pt>
                <c:pt idx="1091">
                  <c:v>30.66</c:v>
                </c:pt>
                <c:pt idx="1092">
                  <c:v>30.06</c:v>
                </c:pt>
                <c:pt idx="1093">
                  <c:v>29.25</c:v>
                </c:pt>
                <c:pt idx="1094">
                  <c:v>28.88</c:v>
                </c:pt>
                <c:pt idx="1095">
                  <c:v>29.28</c:v>
                </c:pt>
                <c:pt idx="1096">
                  <c:v>27.95</c:v>
                </c:pt>
                <c:pt idx="1097">
                  <c:v>30.86</c:v>
                </c:pt>
                <c:pt idx="1098">
                  <c:v>31.76</c:v>
                </c:pt>
                <c:pt idx="1099">
                  <c:v>29.87</c:v>
                </c:pt>
                <c:pt idx="1100">
                  <c:v>29.27</c:v>
                </c:pt>
                <c:pt idx="1101">
                  <c:v>28.64</c:v>
                </c:pt>
                <c:pt idx="1102">
                  <c:v>30.54</c:v>
                </c:pt>
                <c:pt idx="1103">
                  <c:v>29.6</c:v>
                </c:pt>
                <c:pt idx="1104">
                  <c:v>29.66</c:v>
                </c:pt>
                <c:pt idx="1105">
                  <c:v>30.5</c:v>
                </c:pt>
                <c:pt idx="1106">
                  <c:v>29.28</c:v>
                </c:pt>
                <c:pt idx="1107">
                  <c:v>30.68</c:v>
                </c:pt>
                <c:pt idx="1108">
                  <c:v>29.72</c:v>
                </c:pt>
                <c:pt idx="1109">
                  <c:v>29.08</c:v>
                </c:pt>
                <c:pt idx="1110">
                  <c:v>30.14</c:v>
                </c:pt>
                <c:pt idx="1111">
                  <c:v>31.09</c:v>
                </c:pt>
                <c:pt idx="1112">
                  <c:v>30.29</c:v>
                </c:pt>
                <c:pt idx="1113">
                  <c:v>30.48</c:v>
                </c:pt>
                <c:pt idx="1114">
                  <c:v>30.96</c:v>
                </c:pt>
                <c:pt idx="1115">
                  <c:v>30.11</c:v>
                </c:pt>
                <c:pt idx="1116">
                  <c:v>29.41</c:v>
                </c:pt>
                <c:pt idx="1117">
                  <c:v>28.83</c:v>
                </c:pt>
                <c:pt idx="1118">
                  <c:v>30.13</c:v>
                </c:pt>
                <c:pt idx="1119">
                  <c:v>32.12</c:v>
                </c:pt>
                <c:pt idx="1120">
                  <c:v>31.76</c:v>
                </c:pt>
                <c:pt idx="1121">
                  <c:v>30.82</c:v>
                </c:pt>
                <c:pt idx="1122">
                  <c:v>32.15</c:v>
                </c:pt>
                <c:pt idx="1123">
                  <c:v>28.28</c:v>
                </c:pt>
                <c:pt idx="1124">
                  <c:v>30.84</c:v>
                </c:pt>
                <c:pt idx="1125">
                  <c:v>30.59</c:v>
                </c:pt>
                <c:pt idx="1126">
                  <c:v>28.71</c:v>
                </c:pt>
                <c:pt idx="1127">
                  <c:v>30.36</c:v>
                </c:pt>
                <c:pt idx="1128">
                  <c:v>30.63</c:v>
                </c:pt>
                <c:pt idx="1129">
                  <c:v>29.8</c:v>
                </c:pt>
                <c:pt idx="1130">
                  <c:v>31.96</c:v>
                </c:pt>
                <c:pt idx="1131">
                  <c:v>30.54</c:v>
                </c:pt>
                <c:pt idx="1132">
                  <c:v>28.09</c:v>
                </c:pt>
                <c:pt idx="1133">
                  <c:v>28.76</c:v>
                </c:pt>
                <c:pt idx="1134">
                  <c:v>28.25</c:v>
                </c:pt>
                <c:pt idx="1135">
                  <c:v>30.27</c:v>
                </c:pt>
                <c:pt idx="1136">
                  <c:v>31.01</c:v>
                </c:pt>
                <c:pt idx="1137">
                  <c:v>31.57</c:v>
                </c:pt>
                <c:pt idx="1138">
                  <c:v>31.41</c:v>
                </c:pt>
                <c:pt idx="1139">
                  <c:v>30.53</c:v>
                </c:pt>
                <c:pt idx="1140">
                  <c:v>30.89</c:v>
                </c:pt>
                <c:pt idx="1141">
                  <c:v>28.74</c:v>
                </c:pt>
                <c:pt idx="1142">
                  <c:v>27.06</c:v>
                </c:pt>
                <c:pt idx="1143">
                  <c:v>30.24</c:v>
                </c:pt>
                <c:pt idx="1144">
                  <c:v>25.08</c:v>
                </c:pt>
                <c:pt idx="1145">
                  <c:v>30.81</c:v>
                </c:pt>
                <c:pt idx="1146">
                  <c:v>31.68</c:v>
                </c:pt>
                <c:pt idx="1147">
                  <c:v>28.6</c:v>
                </c:pt>
                <c:pt idx="1148">
                  <c:v>31.01</c:v>
                </c:pt>
                <c:pt idx="1149">
                  <c:v>30.91</c:v>
                </c:pt>
                <c:pt idx="1150">
                  <c:v>30.0</c:v>
                </c:pt>
                <c:pt idx="1151">
                  <c:v>28.27</c:v>
                </c:pt>
                <c:pt idx="1152">
                  <c:v>30.37</c:v>
                </c:pt>
                <c:pt idx="1153">
                  <c:v>28.96</c:v>
                </c:pt>
                <c:pt idx="1154">
                  <c:v>29.98</c:v>
                </c:pt>
                <c:pt idx="1155">
                  <c:v>32.2</c:v>
                </c:pt>
                <c:pt idx="1156">
                  <c:v>30.15</c:v>
                </c:pt>
                <c:pt idx="1157">
                  <c:v>30.01</c:v>
                </c:pt>
                <c:pt idx="1158">
                  <c:v>28.75</c:v>
                </c:pt>
                <c:pt idx="1159">
                  <c:v>30.8</c:v>
                </c:pt>
                <c:pt idx="1160">
                  <c:v>28.81</c:v>
                </c:pt>
                <c:pt idx="1161">
                  <c:v>31.88</c:v>
                </c:pt>
                <c:pt idx="1162">
                  <c:v>31.19</c:v>
                </c:pt>
                <c:pt idx="1163">
                  <c:v>30.68</c:v>
                </c:pt>
                <c:pt idx="1164">
                  <c:v>31.26</c:v>
                </c:pt>
                <c:pt idx="1165">
                  <c:v>31.01</c:v>
                </c:pt>
                <c:pt idx="1166">
                  <c:v>31.05</c:v>
                </c:pt>
                <c:pt idx="1167">
                  <c:v>28.84</c:v>
                </c:pt>
                <c:pt idx="1168">
                  <c:v>30.23</c:v>
                </c:pt>
                <c:pt idx="1169">
                  <c:v>31.62</c:v>
                </c:pt>
                <c:pt idx="1170">
                  <c:v>32.02</c:v>
                </c:pt>
                <c:pt idx="1171">
                  <c:v>27.97</c:v>
                </c:pt>
                <c:pt idx="1172">
                  <c:v>32.03</c:v>
                </c:pt>
                <c:pt idx="1173">
                  <c:v>31.21</c:v>
                </c:pt>
                <c:pt idx="1174">
                  <c:v>31.2</c:v>
                </c:pt>
                <c:pt idx="1175">
                  <c:v>32.67</c:v>
                </c:pt>
                <c:pt idx="1176">
                  <c:v>31.5</c:v>
                </c:pt>
                <c:pt idx="1177">
                  <c:v>31.27</c:v>
                </c:pt>
                <c:pt idx="1178">
                  <c:v>29.06</c:v>
                </c:pt>
                <c:pt idx="1179">
                  <c:v>31.67</c:v>
                </c:pt>
                <c:pt idx="1180">
                  <c:v>31.46</c:v>
                </c:pt>
                <c:pt idx="1181">
                  <c:v>29.05</c:v>
                </c:pt>
                <c:pt idx="1182">
                  <c:v>30.39</c:v>
                </c:pt>
                <c:pt idx="1183">
                  <c:v>30.94</c:v>
                </c:pt>
                <c:pt idx="1184">
                  <c:v>29.79</c:v>
                </c:pt>
                <c:pt idx="1185">
                  <c:v>30.8</c:v>
                </c:pt>
                <c:pt idx="1186">
                  <c:v>30.44</c:v>
                </c:pt>
                <c:pt idx="1187">
                  <c:v>30.56</c:v>
                </c:pt>
                <c:pt idx="1188">
                  <c:v>23.85</c:v>
                </c:pt>
                <c:pt idx="1189">
                  <c:v>30.33</c:v>
                </c:pt>
                <c:pt idx="1190">
                  <c:v>31.87</c:v>
                </c:pt>
                <c:pt idx="1191">
                  <c:v>31.9</c:v>
                </c:pt>
                <c:pt idx="1192">
                  <c:v>29.75</c:v>
                </c:pt>
                <c:pt idx="1193">
                  <c:v>28.5</c:v>
                </c:pt>
                <c:pt idx="1194">
                  <c:v>30.68</c:v>
                </c:pt>
                <c:pt idx="1195">
                  <c:v>30.04</c:v>
                </c:pt>
                <c:pt idx="1196">
                  <c:v>31.33</c:v>
                </c:pt>
                <c:pt idx="1197">
                  <c:v>29.37</c:v>
                </c:pt>
                <c:pt idx="1198">
                  <c:v>30.11</c:v>
                </c:pt>
                <c:pt idx="1199">
                  <c:v>27.37</c:v>
                </c:pt>
                <c:pt idx="1200">
                  <c:v>30.18</c:v>
                </c:pt>
                <c:pt idx="1201">
                  <c:v>31.24</c:v>
                </c:pt>
                <c:pt idx="1202">
                  <c:v>30.17</c:v>
                </c:pt>
                <c:pt idx="1203">
                  <c:v>27.71</c:v>
                </c:pt>
                <c:pt idx="1204">
                  <c:v>30.74</c:v>
                </c:pt>
                <c:pt idx="1205">
                  <c:v>31.23</c:v>
                </c:pt>
                <c:pt idx="1206">
                  <c:v>32.13</c:v>
                </c:pt>
                <c:pt idx="1207">
                  <c:v>29.62</c:v>
                </c:pt>
                <c:pt idx="1208">
                  <c:v>31.58</c:v>
                </c:pt>
                <c:pt idx="1209">
                  <c:v>30.64</c:v>
                </c:pt>
                <c:pt idx="1210">
                  <c:v>30.91</c:v>
                </c:pt>
                <c:pt idx="1211">
                  <c:v>31.1</c:v>
                </c:pt>
                <c:pt idx="1212">
                  <c:v>27.73</c:v>
                </c:pt>
                <c:pt idx="1213">
                  <c:v>29.15</c:v>
                </c:pt>
                <c:pt idx="1214">
                  <c:v>27.5</c:v>
                </c:pt>
                <c:pt idx="1215">
                  <c:v>30.86</c:v>
                </c:pt>
                <c:pt idx="1216">
                  <c:v>31.7</c:v>
                </c:pt>
                <c:pt idx="1217">
                  <c:v>28.8</c:v>
                </c:pt>
                <c:pt idx="1218">
                  <c:v>29.86</c:v>
                </c:pt>
                <c:pt idx="1219">
                  <c:v>30.22</c:v>
                </c:pt>
                <c:pt idx="1220">
                  <c:v>28.41</c:v>
                </c:pt>
                <c:pt idx="1221">
                  <c:v>30.54</c:v>
                </c:pt>
                <c:pt idx="1222">
                  <c:v>31.16</c:v>
                </c:pt>
                <c:pt idx="1223">
                  <c:v>29.59</c:v>
                </c:pt>
                <c:pt idx="1224">
                  <c:v>30.31</c:v>
                </c:pt>
                <c:pt idx="1225">
                  <c:v>30.49</c:v>
                </c:pt>
                <c:pt idx="1226">
                  <c:v>30.98</c:v>
                </c:pt>
                <c:pt idx="1227">
                  <c:v>29.68</c:v>
                </c:pt>
                <c:pt idx="1228">
                  <c:v>28.91</c:v>
                </c:pt>
                <c:pt idx="1229">
                  <c:v>32.01</c:v>
                </c:pt>
                <c:pt idx="1230">
                  <c:v>31.16</c:v>
                </c:pt>
                <c:pt idx="1231">
                  <c:v>29.27</c:v>
                </c:pt>
                <c:pt idx="1232">
                  <c:v>29.95</c:v>
                </c:pt>
                <c:pt idx="1233">
                  <c:v>32.02</c:v>
                </c:pt>
                <c:pt idx="1234">
                  <c:v>30.64</c:v>
                </c:pt>
                <c:pt idx="1235">
                  <c:v>30.47</c:v>
                </c:pt>
                <c:pt idx="1236">
                  <c:v>27.4</c:v>
                </c:pt>
                <c:pt idx="1237">
                  <c:v>28.29</c:v>
                </c:pt>
                <c:pt idx="1238">
                  <c:v>28.95</c:v>
                </c:pt>
                <c:pt idx="1239">
                  <c:v>30.25</c:v>
                </c:pt>
                <c:pt idx="1240">
                  <c:v>26.84</c:v>
                </c:pt>
                <c:pt idx="1241">
                  <c:v>29.22</c:v>
                </c:pt>
                <c:pt idx="1242">
                  <c:v>30.66</c:v>
                </c:pt>
                <c:pt idx="1243">
                  <c:v>28.99</c:v>
                </c:pt>
                <c:pt idx="1244">
                  <c:v>29.46</c:v>
                </c:pt>
                <c:pt idx="1245">
                  <c:v>28.86</c:v>
                </c:pt>
                <c:pt idx="1246">
                  <c:v>30.52</c:v>
                </c:pt>
                <c:pt idx="1247">
                  <c:v>27.9</c:v>
                </c:pt>
                <c:pt idx="1248">
                  <c:v>29.81</c:v>
                </c:pt>
                <c:pt idx="1249">
                  <c:v>29.41</c:v>
                </c:pt>
                <c:pt idx="1250">
                  <c:v>30.87</c:v>
                </c:pt>
                <c:pt idx="1251">
                  <c:v>29.77</c:v>
                </c:pt>
                <c:pt idx="1252">
                  <c:v>31.3</c:v>
                </c:pt>
                <c:pt idx="1253">
                  <c:v>29.43</c:v>
                </c:pt>
                <c:pt idx="1254">
                  <c:v>30.41</c:v>
                </c:pt>
                <c:pt idx="1255">
                  <c:v>28.95</c:v>
                </c:pt>
                <c:pt idx="1256">
                  <c:v>29.97</c:v>
                </c:pt>
                <c:pt idx="1257">
                  <c:v>31.13</c:v>
                </c:pt>
                <c:pt idx="1258">
                  <c:v>30.65</c:v>
                </c:pt>
                <c:pt idx="1259">
                  <c:v>30.45</c:v>
                </c:pt>
                <c:pt idx="1260">
                  <c:v>28.64</c:v>
                </c:pt>
                <c:pt idx="1261">
                  <c:v>29.63</c:v>
                </c:pt>
                <c:pt idx="1262">
                  <c:v>29.61</c:v>
                </c:pt>
                <c:pt idx="1263">
                  <c:v>32.29</c:v>
                </c:pt>
                <c:pt idx="1264">
                  <c:v>30.35</c:v>
                </c:pt>
                <c:pt idx="1265">
                  <c:v>28.9</c:v>
                </c:pt>
                <c:pt idx="1266">
                  <c:v>29.86</c:v>
                </c:pt>
                <c:pt idx="1267">
                  <c:v>29.86</c:v>
                </c:pt>
                <c:pt idx="1268">
                  <c:v>29.54</c:v>
                </c:pt>
                <c:pt idx="1269">
                  <c:v>30.26</c:v>
                </c:pt>
                <c:pt idx="1270">
                  <c:v>27.98</c:v>
                </c:pt>
                <c:pt idx="1271">
                  <c:v>30.42</c:v>
                </c:pt>
                <c:pt idx="1272">
                  <c:v>29.76</c:v>
                </c:pt>
                <c:pt idx="1273">
                  <c:v>28.1</c:v>
                </c:pt>
                <c:pt idx="1274">
                  <c:v>29.65</c:v>
                </c:pt>
                <c:pt idx="1275">
                  <c:v>31.55</c:v>
                </c:pt>
                <c:pt idx="1276">
                  <c:v>30.44</c:v>
                </c:pt>
                <c:pt idx="1277">
                  <c:v>28.88</c:v>
                </c:pt>
                <c:pt idx="1278">
                  <c:v>29.79</c:v>
                </c:pt>
                <c:pt idx="1279">
                  <c:v>32.4</c:v>
                </c:pt>
                <c:pt idx="1280">
                  <c:v>28.99</c:v>
                </c:pt>
                <c:pt idx="1281">
                  <c:v>32.41</c:v>
                </c:pt>
                <c:pt idx="1282">
                  <c:v>30.12</c:v>
                </c:pt>
                <c:pt idx="1283">
                  <c:v>31.58</c:v>
                </c:pt>
                <c:pt idx="1284">
                  <c:v>30.34</c:v>
                </c:pt>
                <c:pt idx="1285">
                  <c:v>32.58</c:v>
                </c:pt>
                <c:pt idx="1286">
                  <c:v>31.7</c:v>
                </c:pt>
                <c:pt idx="1287">
                  <c:v>32.02</c:v>
                </c:pt>
                <c:pt idx="1288">
                  <c:v>31.15</c:v>
                </c:pt>
                <c:pt idx="1289">
                  <c:v>30.76</c:v>
                </c:pt>
                <c:pt idx="1290">
                  <c:v>32.63</c:v>
                </c:pt>
                <c:pt idx="1291">
                  <c:v>29.65</c:v>
                </c:pt>
                <c:pt idx="1292">
                  <c:v>30.29</c:v>
                </c:pt>
                <c:pt idx="1293">
                  <c:v>27.33</c:v>
                </c:pt>
                <c:pt idx="1294">
                  <c:v>32.37</c:v>
                </c:pt>
                <c:pt idx="1295">
                  <c:v>30.98</c:v>
                </c:pt>
                <c:pt idx="1296">
                  <c:v>30.19</c:v>
                </c:pt>
                <c:pt idx="1297">
                  <c:v>28.59</c:v>
                </c:pt>
                <c:pt idx="1298">
                  <c:v>29.02</c:v>
                </c:pt>
                <c:pt idx="1299">
                  <c:v>30.6</c:v>
                </c:pt>
                <c:pt idx="1300">
                  <c:v>32.73</c:v>
                </c:pt>
                <c:pt idx="1301">
                  <c:v>28.56</c:v>
                </c:pt>
                <c:pt idx="1302">
                  <c:v>31.11</c:v>
                </c:pt>
                <c:pt idx="1303">
                  <c:v>32.24</c:v>
                </c:pt>
                <c:pt idx="1304">
                  <c:v>32.1</c:v>
                </c:pt>
                <c:pt idx="1305">
                  <c:v>31.37</c:v>
                </c:pt>
                <c:pt idx="1306">
                  <c:v>29.72</c:v>
                </c:pt>
                <c:pt idx="1307">
                  <c:v>30.57</c:v>
                </c:pt>
                <c:pt idx="1308">
                  <c:v>30.69</c:v>
                </c:pt>
                <c:pt idx="1309">
                  <c:v>30.12</c:v>
                </c:pt>
                <c:pt idx="1310">
                  <c:v>27.3</c:v>
                </c:pt>
                <c:pt idx="1311">
                  <c:v>30.42</c:v>
                </c:pt>
                <c:pt idx="1312">
                  <c:v>29.81</c:v>
                </c:pt>
                <c:pt idx="1313">
                  <c:v>27.39</c:v>
                </c:pt>
                <c:pt idx="1314">
                  <c:v>29.2</c:v>
                </c:pt>
                <c:pt idx="1315">
                  <c:v>27.82</c:v>
                </c:pt>
                <c:pt idx="1316">
                  <c:v>28.32</c:v>
                </c:pt>
                <c:pt idx="1317">
                  <c:v>30.32</c:v>
                </c:pt>
                <c:pt idx="1318">
                  <c:v>31.99</c:v>
                </c:pt>
                <c:pt idx="1319">
                  <c:v>28.57</c:v>
                </c:pt>
                <c:pt idx="1320">
                  <c:v>30.47</c:v>
                </c:pt>
                <c:pt idx="1321">
                  <c:v>30.78</c:v>
                </c:pt>
                <c:pt idx="1322">
                  <c:v>32.86</c:v>
                </c:pt>
                <c:pt idx="1323">
                  <c:v>30.23</c:v>
                </c:pt>
                <c:pt idx="1324">
                  <c:v>27.38</c:v>
                </c:pt>
                <c:pt idx="1325">
                  <c:v>30.06</c:v>
                </c:pt>
                <c:pt idx="1326">
                  <c:v>29.49</c:v>
                </c:pt>
                <c:pt idx="1327">
                  <c:v>29.89</c:v>
                </c:pt>
                <c:pt idx="1328">
                  <c:v>27.52</c:v>
                </c:pt>
                <c:pt idx="1329">
                  <c:v>31.08</c:v>
                </c:pt>
                <c:pt idx="1330">
                  <c:v>29.56</c:v>
                </c:pt>
                <c:pt idx="1331">
                  <c:v>31.52</c:v>
                </c:pt>
                <c:pt idx="1332">
                  <c:v>28.61</c:v>
                </c:pt>
                <c:pt idx="1333">
                  <c:v>31.15</c:v>
                </c:pt>
                <c:pt idx="1334">
                  <c:v>32.24</c:v>
                </c:pt>
                <c:pt idx="1335">
                  <c:v>30.56</c:v>
                </c:pt>
                <c:pt idx="1336">
                  <c:v>32.09</c:v>
                </c:pt>
                <c:pt idx="1337">
                  <c:v>29.75</c:v>
                </c:pt>
                <c:pt idx="1338">
                  <c:v>29.94</c:v>
                </c:pt>
                <c:pt idx="1339">
                  <c:v>29.43</c:v>
                </c:pt>
                <c:pt idx="1340">
                  <c:v>30.17</c:v>
                </c:pt>
                <c:pt idx="1341">
                  <c:v>29.65</c:v>
                </c:pt>
                <c:pt idx="1342">
                  <c:v>28.83</c:v>
                </c:pt>
                <c:pt idx="1343">
                  <c:v>28.7</c:v>
                </c:pt>
                <c:pt idx="1344">
                  <c:v>31.34</c:v>
                </c:pt>
                <c:pt idx="1345">
                  <c:v>30.27</c:v>
                </c:pt>
                <c:pt idx="1346">
                  <c:v>31.7</c:v>
                </c:pt>
                <c:pt idx="1347">
                  <c:v>30.6</c:v>
                </c:pt>
                <c:pt idx="1348">
                  <c:v>30.81</c:v>
                </c:pt>
                <c:pt idx="1349">
                  <c:v>30.71</c:v>
                </c:pt>
                <c:pt idx="1350">
                  <c:v>27.38</c:v>
                </c:pt>
                <c:pt idx="1351">
                  <c:v>30.85</c:v>
                </c:pt>
                <c:pt idx="1352">
                  <c:v>30.35</c:v>
                </c:pt>
                <c:pt idx="1353">
                  <c:v>31.49</c:v>
                </c:pt>
                <c:pt idx="1354">
                  <c:v>29.89</c:v>
                </c:pt>
                <c:pt idx="1355">
                  <c:v>30.22</c:v>
                </c:pt>
                <c:pt idx="1356">
                  <c:v>30.67</c:v>
                </c:pt>
                <c:pt idx="1357">
                  <c:v>32.59</c:v>
                </c:pt>
                <c:pt idx="1358">
                  <c:v>30.87</c:v>
                </c:pt>
                <c:pt idx="1359">
                  <c:v>29.89</c:v>
                </c:pt>
                <c:pt idx="1360">
                  <c:v>30.61</c:v>
                </c:pt>
                <c:pt idx="1361">
                  <c:v>28.49</c:v>
                </c:pt>
                <c:pt idx="1362">
                  <c:v>29.66</c:v>
                </c:pt>
                <c:pt idx="1363">
                  <c:v>28.39</c:v>
                </c:pt>
                <c:pt idx="1364">
                  <c:v>29.8</c:v>
                </c:pt>
                <c:pt idx="1365">
                  <c:v>31.69</c:v>
                </c:pt>
                <c:pt idx="1366">
                  <c:v>30.1</c:v>
                </c:pt>
                <c:pt idx="1367">
                  <c:v>30.04</c:v>
                </c:pt>
                <c:pt idx="1368">
                  <c:v>30.8</c:v>
                </c:pt>
                <c:pt idx="1369">
                  <c:v>31.86</c:v>
                </c:pt>
                <c:pt idx="1370">
                  <c:v>31.62</c:v>
                </c:pt>
                <c:pt idx="1371">
                  <c:v>31.33</c:v>
                </c:pt>
                <c:pt idx="1372">
                  <c:v>30.88</c:v>
                </c:pt>
                <c:pt idx="1373">
                  <c:v>28.47</c:v>
                </c:pt>
                <c:pt idx="1374">
                  <c:v>30.26</c:v>
                </c:pt>
                <c:pt idx="1375">
                  <c:v>29.98</c:v>
                </c:pt>
                <c:pt idx="1376">
                  <c:v>31.12</c:v>
                </c:pt>
                <c:pt idx="1377">
                  <c:v>30.25</c:v>
                </c:pt>
                <c:pt idx="1378">
                  <c:v>29.68</c:v>
                </c:pt>
                <c:pt idx="1379">
                  <c:v>31.53</c:v>
                </c:pt>
                <c:pt idx="1380">
                  <c:v>31.11</c:v>
                </c:pt>
                <c:pt idx="1381">
                  <c:v>30.22</c:v>
                </c:pt>
                <c:pt idx="1382">
                  <c:v>31.32</c:v>
                </c:pt>
                <c:pt idx="1383">
                  <c:v>30.91</c:v>
                </c:pt>
                <c:pt idx="1384">
                  <c:v>27.93</c:v>
                </c:pt>
                <c:pt idx="1385">
                  <c:v>30.93</c:v>
                </c:pt>
                <c:pt idx="1386">
                  <c:v>28.29</c:v>
                </c:pt>
                <c:pt idx="1387">
                  <c:v>28.4</c:v>
                </c:pt>
                <c:pt idx="1388">
                  <c:v>32.09</c:v>
                </c:pt>
                <c:pt idx="1389">
                  <c:v>29.85</c:v>
                </c:pt>
                <c:pt idx="1390">
                  <c:v>29.86</c:v>
                </c:pt>
                <c:pt idx="1391">
                  <c:v>30.75</c:v>
                </c:pt>
                <c:pt idx="1392">
                  <c:v>29.81</c:v>
                </c:pt>
                <c:pt idx="1393">
                  <c:v>28.88</c:v>
                </c:pt>
                <c:pt idx="1394">
                  <c:v>31.45</c:v>
                </c:pt>
                <c:pt idx="1395">
                  <c:v>28.86</c:v>
                </c:pt>
                <c:pt idx="1396">
                  <c:v>30.71</c:v>
                </c:pt>
                <c:pt idx="1397">
                  <c:v>28.33</c:v>
                </c:pt>
                <c:pt idx="1398">
                  <c:v>28.6</c:v>
                </c:pt>
                <c:pt idx="1399">
                  <c:v>28.51</c:v>
                </c:pt>
                <c:pt idx="1400">
                  <c:v>32.56</c:v>
                </c:pt>
                <c:pt idx="1401">
                  <c:v>29.69</c:v>
                </c:pt>
                <c:pt idx="1402">
                  <c:v>29.21</c:v>
                </c:pt>
                <c:pt idx="1403">
                  <c:v>31.96</c:v>
                </c:pt>
                <c:pt idx="1404">
                  <c:v>30.16</c:v>
                </c:pt>
                <c:pt idx="1405">
                  <c:v>31.23</c:v>
                </c:pt>
                <c:pt idx="1406">
                  <c:v>31.15</c:v>
                </c:pt>
                <c:pt idx="1407">
                  <c:v>28.83</c:v>
                </c:pt>
                <c:pt idx="1408">
                  <c:v>29.94</c:v>
                </c:pt>
                <c:pt idx="1409">
                  <c:v>28.18</c:v>
                </c:pt>
                <c:pt idx="1410">
                  <c:v>32.85</c:v>
                </c:pt>
                <c:pt idx="1411">
                  <c:v>31.69</c:v>
                </c:pt>
                <c:pt idx="1412">
                  <c:v>30.44</c:v>
                </c:pt>
                <c:pt idx="1413">
                  <c:v>29.31</c:v>
                </c:pt>
                <c:pt idx="1414">
                  <c:v>29.19</c:v>
                </c:pt>
                <c:pt idx="1415">
                  <c:v>32.06</c:v>
                </c:pt>
                <c:pt idx="1416">
                  <c:v>31.57</c:v>
                </c:pt>
                <c:pt idx="1417">
                  <c:v>31.08</c:v>
                </c:pt>
                <c:pt idx="1418">
                  <c:v>31.18</c:v>
                </c:pt>
                <c:pt idx="1419">
                  <c:v>31.01</c:v>
                </c:pt>
                <c:pt idx="1420">
                  <c:v>28.08</c:v>
                </c:pt>
                <c:pt idx="1421">
                  <c:v>29.87</c:v>
                </c:pt>
                <c:pt idx="1422">
                  <c:v>29.64</c:v>
                </c:pt>
                <c:pt idx="1423">
                  <c:v>27.23</c:v>
                </c:pt>
                <c:pt idx="1424">
                  <c:v>30.6</c:v>
                </c:pt>
                <c:pt idx="1425">
                  <c:v>29.94</c:v>
                </c:pt>
                <c:pt idx="1426">
                  <c:v>26.85</c:v>
                </c:pt>
                <c:pt idx="1427">
                  <c:v>30.24</c:v>
                </c:pt>
                <c:pt idx="1428">
                  <c:v>29.72</c:v>
                </c:pt>
                <c:pt idx="1429">
                  <c:v>29.86</c:v>
                </c:pt>
                <c:pt idx="1430">
                  <c:v>27.88</c:v>
                </c:pt>
                <c:pt idx="1431">
                  <c:v>31.17</c:v>
                </c:pt>
                <c:pt idx="1432">
                  <c:v>25.48</c:v>
                </c:pt>
                <c:pt idx="1433">
                  <c:v>31.87</c:v>
                </c:pt>
                <c:pt idx="1434">
                  <c:v>28.34</c:v>
                </c:pt>
                <c:pt idx="1435">
                  <c:v>31.01</c:v>
                </c:pt>
                <c:pt idx="1436">
                  <c:v>28.61</c:v>
                </c:pt>
                <c:pt idx="1437">
                  <c:v>30.6</c:v>
                </c:pt>
                <c:pt idx="1438">
                  <c:v>28.88</c:v>
                </c:pt>
                <c:pt idx="1439">
                  <c:v>31.39</c:v>
                </c:pt>
                <c:pt idx="1440">
                  <c:v>30.85</c:v>
                </c:pt>
                <c:pt idx="1441">
                  <c:v>28.58</c:v>
                </c:pt>
                <c:pt idx="1442">
                  <c:v>31.57</c:v>
                </c:pt>
                <c:pt idx="1443">
                  <c:v>31.49</c:v>
                </c:pt>
                <c:pt idx="1444">
                  <c:v>31.01</c:v>
                </c:pt>
                <c:pt idx="1445">
                  <c:v>32.12</c:v>
                </c:pt>
                <c:pt idx="1446">
                  <c:v>30.15</c:v>
                </c:pt>
                <c:pt idx="1447">
                  <c:v>28.26</c:v>
                </c:pt>
                <c:pt idx="1448">
                  <c:v>30.61</c:v>
                </c:pt>
                <c:pt idx="1449">
                  <c:v>29.16</c:v>
                </c:pt>
                <c:pt idx="1450">
                  <c:v>30.83</c:v>
                </c:pt>
                <c:pt idx="1451">
                  <c:v>32.06</c:v>
                </c:pt>
                <c:pt idx="1452">
                  <c:v>30.78</c:v>
                </c:pt>
                <c:pt idx="1453">
                  <c:v>27.55</c:v>
                </c:pt>
                <c:pt idx="1454">
                  <c:v>30.39</c:v>
                </c:pt>
                <c:pt idx="1455">
                  <c:v>29.72</c:v>
                </c:pt>
                <c:pt idx="1456">
                  <c:v>29.62</c:v>
                </c:pt>
                <c:pt idx="1457">
                  <c:v>31.61</c:v>
                </c:pt>
                <c:pt idx="1458">
                  <c:v>31.47</c:v>
                </c:pt>
                <c:pt idx="1459">
                  <c:v>27.45</c:v>
                </c:pt>
                <c:pt idx="1460">
                  <c:v>27.92</c:v>
                </c:pt>
                <c:pt idx="1461">
                  <c:v>28.96</c:v>
                </c:pt>
                <c:pt idx="1462">
                  <c:v>30.41</c:v>
                </c:pt>
                <c:pt idx="1463">
                  <c:v>31.15</c:v>
                </c:pt>
                <c:pt idx="1464">
                  <c:v>30.39</c:v>
                </c:pt>
                <c:pt idx="1465">
                  <c:v>30.19</c:v>
                </c:pt>
                <c:pt idx="1466">
                  <c:v>29.79</c:v>
                </c:pt>
                <c:pt idx="1467">
                  <c:v>31.95</c:v>
                </c:pt>
                <c:pt idx="1468">
                  <c:v>31.57</c:v>
                </c:pt>
                <c:pt idx="1469">
                  <c:v>30.96</c:v>
                </c:pt>
                <c:pt idx="1470">
                  <c:v>29.73</c:v>
                </c:pt>
                <c:pt idx="1471">
                  <c:v>31.18</c:v>
                </c:pt>
                <c:pt idx="1472">
                  <c:v>29.49</c:v>
                </c:pt>
                <c:pt idx="1473">
                  <c:v>28.67</c:v>
                </c:pt>
                <c:pt idx="1474">
                  <c:v>30.94</c:v>
                </c:pt>
                <c:pt idx="1475">
                  <c:v>31.5</c:v>
                </c:pt>
                <c:pt idx="1476">
                  <c:v>28.19</c:v>
                </c:pt>
                <c:pt idx="1477">
                  <c:v>30.89</c:v>
                </c:pt>
                <c:pt idx="1478">
                  <c:v>29.35</c:v>
                </c:pt>
                <c:pt idx="1479">
                  <c:v>30.6</c:v>
                </c:pt>
                <c:pt idx="1480">
                  <c:v>30.8</c:v>
                </c:pt>
                <c:pt idx="1481">
                  <c:v>30.07</c:v>
                </c:pt>
                <c:pt idx="1482">
                  <c:v>30.84</c:v>
                </c:pt>
                <c:pt idx="1483">
                  <c:v>32.31</c:v>
                </c:pt>
                <c:pt idx="1484">
                  <c:v>31.4</c:v>
                </c:pt>
                <c:pt idx="1485">
                  <c:v>29.6</c:v>
                </c:pt>
                <c:pt idx="1486">
                  <c:v>30.48</c:v>
                </c:pt>
                <c:pt idx="1487">
                  <c:v>32.41</c:v>
                </c:pt>
                <c:pt idx="1488">
                  <c:v>27.86</c:v>
                </c:pt>
                <c:pt idx="1489">
                  <c:v>28.63</c:v>
                </c:pt>
                <c:pt idx="1490">
                  <c:v>31.62</c:v>
                </c:pt>
                <c:pt idx="1491">
                  <c:v>29.13</c:v>
                </c:pt>
                <c:pt idx="1492">
                  <c:v>30.73</c:v>
                </c:pt>
                <c:pt idx="1493">
                  <c:v>27.65</c:v>
                </c:pt>
                <c:pt idx="1494">
                  <c:v>30.97</c:v>
                </c:pt>
                <c:pt idx="1495">
                  <c:v>29.88</c:v>
                </c:pt>
                <c:pt idx="1496">
                  <c:v>30.43</c:v>
                </c:pt>
                <c:pt idx="1497">
                  <c:v>30.94</c:v>
                </c:pt>
                <c:pt idx="1498">
                  <c:v>30.17</c:v>
                </c:pt>
                <c:pt idx="1499">
                  <c:v>28.74</c:v>
                </c:pt>
                <c:pt idx="1500">
                  <c:v>28.68</c:v>
                </c:pt>
                <c:pt idx="1501">
                  <c:v>29.06</c:v>
                </c:pt>
                <c:pt idx="1502">
                  <c:v>31.21</c:v>
                </c:pt>
                <c:pt idx="1503">
                  <c:v>29.5</c:v>
                </c:pt>
                <c:pt idx="1504">
                  <c:v>28.6</c:v>
                </c:pt>
                <c:pt idx="1505">
                  <c:v>29.25</c:v>
                </c:pt>
                <c:pt idx="1506">
                  <c:v>30.62</c:v>
                </c:pt>
                <c:pt idx="1507">
                  <c:v>31.28</c:v>
                </c:pt>
                <c:pt idx="1508">
                  <c:v>31.44</c:v>
                </c:pt>
                <c:pt idx="1509">
                  <c:v>31.74</c:v>
                </c:pt>
                <c:pt idx="1510">
                  <c:v>32.82</c:v>
                </c:pt>
                <c:pt idx="1511">
                  <c:v>31.74</c:v>
                </c:pt>
                <c:pt idx="1512">
                  <c:v>30.3</c:v>
                </c:pt>
                <c:pt idx="1513">
                  <c:v>29.33</c:v>
                </c:pt>
                <c:pt idx="1514">
                  <c:v>32.24</c:v>
                </c:pt>
                <c:pt idx="1515">
                  <c:v>29.89</c:v>
                </c:pt>
                <c:pt idx="1516">
                  <c:v>29.89</c:v>
                </c:pt>
                <c:pt idx="1517">
                  <c:v>28.57</c:v>
                </c:pt>
                <c:pt idx="1518">
                  <c:v>30.57</c:v>
                </c:pt>
                <c:pt idx="1519">
                  <c:v>32.34</c:v>
                </c:pt>
                <c:pt idx="1520">
                  <c:v>27.9</c:v>
                </c:pt>
                <c:pt idx="1521">
                  <c:v>31.37</c:v>
                </c:pt>
                <c:pt idx="1522">
                  <c:v>27.66</c:v>
                </c:pt>
                <c:pt idx="1523">
                  <c:v>28.53</c:v>
                </c:pt>
                <c:pt idx="1524">
                  <c:v>28.58</c:v>
                </c:pt>
                <c:pt idx="1525">
                  <c:v>31.55</c:v>
                </c:pt>
                <c:pt idx="1526">
                  <c:v>30.41</c:v>
                </c:pt>
                <c:pt idx="1527">
                  <c:v>30.97</c:v>
                </c:pt>
                <c:pt idx="1528">
                  <c:v>28.06</c:v>
                </c:pt>
                <c:pt idx="1529">
                  <c:v>30.87</c:v>
                </c:pt>
                <c:pt idx="1530">
                  <c:v>29.6</c:v>
                </c:pt>
                <c:pt idx="1531">
                  <c:v>28.27</c:v>
                </c:pt>
                <c:pt idx="1532">
                  <c:v>28.22</c:v>
                </c:pt>
                <c:pt idx="1533">
                  <c:v>31.23</c:v>
                </c:pt>
                <c:pt idx="1534">
                  <c:v>28.9</c:v>
                </c:pt>
                <c:pt idx="1535">
                  <c:v>26.23</c:v>
                </c:pt>
                <c:pt idx="1536">
                  <c:v>28.49</c:v>
                </c:pt>
                <c:pt idx="1537">
                  <c:v>29.94</c:v>
                </c:pt>
                <c:pt idx="1538">
                  <c:v>28.88</c:v>
                </c:pt>
                <c:pt idx="1539">
                  <c:v>29.89</c:v>
                </c:pt>
                <c:pt idx="1540">
                  <c:v>29.06</c:v>
                </c:pt>
                <c:pt idx="1541">
                  <c:v>27.38</c:v>
                </c:pt>
                <c:pt idx="1542">
                  <c:v>26.82</c:v>
                </c:pt>
                <c:pt idx="1543">
                  <c:v>27.36</c:v>
                </c:pt>
                <c:pt idx="1544">
                  <c:v>29.85</c:v>
                </c:pt>
                <c:pt idx="1545">
                  <c:v>28.79</c:v>
                </c:pt>
                <c:pt idx="1546">
                  <c:v>27.34</c:v>
                </c:pt>
                <c:pt idx="1547">
                  <c:v>32.73</c:v>
                </c:pt>
                <c:pt idx="1548">
                  <c:v>30.62</c:v>
                </c:pt>
                <c:pt idx="1549">
                  <c:v>31.27</c:v>
                </c:pt>
                <c:pt idx="1550">
                  <c:v>30.4</c:v>
                </c:pt>
                <c:pt idx="1551">
                  <c:v>32.37</c:v>
                </c:pt>
                <c:pt idx="1552">
                  <c:v>31.33</c:v>
                </c:pt>
                <c:pt idx="1553">
                  <c:v>30.11</c:v>
                </c:pt>
                <c:pt idx="1554">
                  <c:v>30.58</c:v>
                </c:pt>
                <c:pt idx="1555">
                  <c:v>31.17</c:v>
                </c:pt>
                <c:pt idx="1556">
                  <c:v>31.4</c:v>
                </c:pt>
                <c:pt idx="1557">
                  <c:v>30.48</c:v>
                </c:pt>
                <c:pt idx="1558">
                  <c:v>31.85</c:v>
                </c:pt>
                <c:pt idx="1559">
                  <c:v>31.61</c:v>
                </c:pt>
                <c:pt idx="1560">
                  <c:v>29.93</c:v>
                </c:pt>
                <c:pt idx="1561">
                  <c:v>28.67</c:v>
                </c:pt>
                <c:pt idx="1562">
                  <c:v>28.37</c:v>
                </c:pt>
                <c:pt idx="1563">
                  <c:v>29.31</c:v>
                </c:pt>
                <c:pt idx="1564">
                  <c:v>29.79</c:v>
                </c:pt>
                <c:pt idx="1565">
                  <c:v>29.77</c:v>
                </c:pt>
                <c:pt idx="1566">
                  <c:v>30.99</c:v>
                </c:pt>
                <c:pt idx="1567">
                  <c:v>30.45</c:v>
                </c:pt>
                <c:pt idx="1568">
                  <c:v>30.27</c:v>
                </c:pt>
                <c:pt idx="1569">
                  <c:v>29.13</c:v>
                </c:pt>
                <c:pt idx="1570">
                  <c:v>30.08</c:v>
                </c:pt>
                <c:pt idx="1571">
                  <c:v>28.22</c:v>
                </c:pt>
                <c:pt idx="1572">
                  <c:v>29.16</c:v>
                </c:pt>
                <c:pt idx="1573">
                  <c:v>25.54</c:v>
                </c:pt>
                <c:pt idx="1574">
                  <c:v>29.15</c:v>
                </c:pt>
                <c:pt idx="1575">
                  <c:v>31.88</c:v>
                </c:pt>
                <c:pt idx="1576">
                  <c:v>31.22</c:v>
                </c:pt>
                <c:pt idx="1577">
                  <c:v>29.55</c:v>
                </c:pt>
                <c:pt idx="1578">
                  <c:v>29.87</c:v>
                </c:pt>
                <c:pt idx="1579">
                  <c:v>27.92</c:v>
                </c:pt>
                <c:pt idx="1580">
                  <c:v>29.56</c:v>
                </c:pt>
                <c:pt idx="1581">
                  <c:v>25.85</c:v>
                </c:pt>
                <c:pt idx="1582">
                  <c:v>30.07</c:v>
                </c:pt>
                <c:pt idx="1583">
                  <c:v>31.9</c:v>
                </c:pt>
                <c:pt idx="1584">
                  <c:v>30.13</c:v>
                </c:pt>
                <c:pt idx="1585">
                  <c:v>28.9</c:v>
                </c:pt>
                <c:pt idx="1586">
                  <c:v>29.4</c:v>
                </c:pt>
                <c:pt idx="1587">
                  <c:v>32.07</c:v>
                </c:pt>
                <c:pt idx="1588">
                  <c:v>29.42</c:v>
                </c:pt>
                <c:pt idx="1589">
                  <c:v>29.38</c:v>
                </c:pt>
                <c:pt idx="1590">
                  <c:v>29.91</c:v>
                </c:pt>
                <c:pt idx="1591">
                  <c:v>29.31</c:v>
                </c:pt>
                <c:pt idx="1592">
                  <c:v>31.61</c:v>
                </c:pt>
                <c:pt idx="1593">
                  <c:v>27.25</c:v>
                </c:pt>
                <c:pt idx="1594">
                  <c:v>27.55</c:v>
                </c:pt>
                <c:pt idx="1595">
                  <c:v>30.02</c:v>
                </c:pt>
                <c:pt idx="1596">
                  <c:v>28.07</c:v>
                </c:pt>
                <c:pt idx="1597">
                  <c:v>27.63</c:v>
                </c:pt>
                <c:pt idx="1598">
                  <c:v>31.44</c:v>
                </c:pt>
                <c:pt idx="1599">
                  <c:v>28.45</c:v>
                </c:pt>
                <c:pt idx="1600">
                  <c:v>27.17</c:v>
                </c:pt>
                <c:pt idx="1601">
                  <c:v>28.98</c:v>
                </c:pt>
                <c:pt idx="1602">
                  <c:v>24.68</c:v>
                </c:pt>
                <c:pt idx="1603">
                  <c:v>29.26</c:v>
                </c:pt>
                <c:pt idx="1604">
                  <c:v>30.88</c:v>
                </c:pt>
                <c:pt idx="1605">
                  <c:v>31.53</c:v>
                </c:pt>
                <c:pt idx="1606">
                  <c:v>32.26</c:v>
                </c:pt>
                <c:pt idx="1607">
                  <c:v>29.32</c:v>
                </c:pt>
                <c:pt idx="1608">
                  <c:v>31.1</c:v>
                </c:pt>
                <c:pt idx="1609">
                  <c:v>28.71</c:v>
                </c:pt>
                <c:pt idx="1610">
                  <c:v>27.64</c:v>
                </c:pt>
                <c:pt idx="1611">
                  <c:v>29.79</c:v>
                </c:pt>
                <c:pt idx="1612">
                  <c:v>30.35</c:v>
                </c:pt>
                <c:pt idx="1613">
                  <c:v>31.67</c:v>
                </c:pt>
                <c:pt idx="1614">
                  <c:v>29.42</c:v>
                </c:pt>
                <c:pt idx="1615">
                  <c:v>30.14</c:v>
                </c:pt>
                <c:pt idx="1616">
                  <c:v>32.86</c:v>
                </c:pt>
                <c:pt idx="1617">
                  <c:v>29.39</c:v>
                </c:pt>
                <c:pt idx="1618">
                  <c:v>27.52</c:v>
                </c:pt>
                <c:pt idx="1619">
                  <c:v>33.56</c:v>
                </c:pt>
                <c:pt idx="1620">
                  <c:v>31.83</c:v>
                </c:pt>
                <c:pt idx="1621">
                  <c:v>29.96</c:v>
                </c:pt>
                <c:pt idx="1622">
                  <c:v>30.29</c:v>
                </c:pt>
                <c:pt idx="1623">
                  <c:v>32.57</c:v>
                </c:pt>
                <c:pt idx="1624">
                  <c:v>26.21</c:v>
                </c:pt>
                <c:pt idx="1625">
                  <c:v>25.16</c:v>
                </c:pt>
                <c:pt idx="1626">
                  <c:v>29.89</c:v>
                </c:pt>
                <c:pt idx="1627">
                  <c:v>30.96</c:v>
                </c:pt>
                <c:pt idx="1628">
                  <c:v>28.67</c:v>
                </c:pt>
                <c:pt idx="1629">
                  <c:v>30.14</c:v>
                </c:pt>
                <c:pt idx="1630">
                  <c:v>29.87</c:v>
                </c:pt>
                <c:pt idx="1631">
                  <c:v>29.2</c:v>
                </c:pt>
                <c:pt idx="1632">
                  <c:v>31.03</c:v>
                </c:pt>
                <c:pt idx="1633">
                  <c:v>29.75</c:v>
                </c:pt>
                <c:pt idx="1634">
                  <c:v>29.56</c:v>
                </c:pt>
                <c:pt idx="1635">
                  <c:v>26.92</c:v>
                </c:pt>
                <c:pt idx="1636">
                  <c:v>32.12</c:v>
                </c:pt>
                <c:pt idx="1637">
                  <c:v>29.5</c:v>
                </c:pt>
                <c:pt idx="1638">
                  <c:v>31.25</c:v>
                </c:pt>
                <c:pt idx="1639">
                  <c:v>32.05</c:v>
                </c:pt>
                <c:pt idx="1640">
                  <c:v>28.51</c:v>
                </c:pt>
                <c:pt idx="1641">
                  <c:v>31.12</c:v>
                </c:pt>
                <c:pt idx="1642">
                  <c:v>29.9</c:v>
                </c:pt>
                <c:pt idx="1643">
                  <c:v>31.11</c:v>
                </c:pt>
                <c:pt idx="1644">
                  <c:v>28.13</c:v>
                </c:pt>
                <c:pt idx="1645">
                  <c:v>31.2</c:v>
                </c:pt>
                <c:pt idx="1646">
                  <c:v>27.6</c:v>
                </c:pt>
                <c:pt idx="1647">
                  <c:v>27.36</c:v>
                </c:pt>
                <c:pt idx="1648">
                  <c:v>29.38</c:v>
                </c:pt>
                <c:pt idx="1649">
                  <c:v>30.05</c:v>
                </c:pt>
                <c:pt idx="1650">
                  <c:v>31.64</c:v>
                </c:pt>
                <c:pt idx="1651">
                  <c:v>28.54</c:v>
                </c:pt>
                <c:pt idx="1652">
                  <c:v>27.63</c:v>
                </c:pt>
                <c:pt idx="1653">
                  <c:v>25.88</c:v>
                </c:pt>
                <c:pt idx="1654">
                  <c:v>28.71</c:v>
                </c:pt>
                <c:pt idx="1655">
                  <c:v>29.91</c:v>
                </c:pt>
                <c:pt idx="1656">
                  <c:v>28.37</c:v>
                </c:pt>
                <c:pt idx="1657">
                  <c:v>30.04</c:v>
                </c:pt>
                <c:pt idx="1658">
                  <c:v>29.14</c:v>
                </c:pt>
                <c:pt idx="1659">
                  <c:v>30.69</c:v>
                </c:pt>
                <c:pt idx="1660">
                  <c:v>32.21</c:v>
                </c:pt>
                <c:pt idx="1661">
                  <c:v>32.07</c:v>
                </c:pt>
                <c:pt idx="1662">
                  <c:v>31.37</c:v>
                </c:pt>
                <c:pt idx="1663">
                  <c:v>26.19</c:v>
                </c:pt>
                <c:pt idx="1664">
                  <c:v>30.05</c:v>
                </c:pt>
                <c:pt idx="1665">
                  <c:v>28.65</c:v>
                </c:pt>
                <c:pt idx="1666">
                  <c:v>28.74</c:v>
                </c:pt>
                <c:pt idx="1667">
                  <c:v>29.35</c:v>
                </c:pt>
                <c:pt idx="1668">
                  <c:v>24.94</c:v>
                </c:pt>
                <c:pt idx="1669">
                  <c:v>29.58</c:v>
                </c:pt>
                <c:pt idx="1670">
                  <c:v>27.43</c:v>
                </c:pt>
                <c:pt idx="1671">
                  <c:v>29.66</c:v>
                </c:pt>
                <c:pt idx="1672">
                  <c:v>30.44</c:v>
                </c:pt>
                <c:pt idx="1673">
                  <c:v>28.63</c:v>
                </c:pt>
                <c:pt idx="1674">
                  <c:v>28.46</c:v>
                </c:pt>
                <c:pt idx="1675">
                  <c:v>29.58</c:v>
                </c:pt>
                <c:pt idx="1676">
                  <c:v>26.33</c:v>
                </c:pt>
                <c:pt idx="1677">
                  <c:v>29.86</c:v>
                </c:pt>
                <c:pt idx="1678">
                  <c:v>29.45</c:v>
                </c:pt>
                <c:pt idx="1679">
                  <c:v>28.68</c:v>
                </c:pt>
                <c:pt idx="1680">
                  <c:v>29.07</c:v>
                </c:pt>
                <c:pt idx="1681">
                  <c:v>29.4</c:v>
                </c:pt>
                <c:pt idx="1682">
                  <c:v>30.8</c:v>
                </c:pt>
                <c:pt idx="1683">
                  <c:v>29.6</c:v>
                </c:pt>
                <c:pt idx="1684">
                  <c:v>27.79</c:v>
                </c:pt>
                <c:pt idx="1685">
                  <c:v>28.59</c:v>
                </c:pt>
                <c:pt idx="1686">
                  <c:v>28.27</c:v>
                </c:pt>
                <c:pt idx="1687">
                  <c:v>30.51</c:v>
                </c:pt>
                <c:pt idx="1688">
                  <c:v>28.86</c:v>
                </c:pt>
                <c:pt idx="1689">
                  <c:v>31.37</c:v>
                </c:pt>
                <c:pt idx="1690">
                  <c:v>29.48</c:v>
                </c:pt>
                <c:pt idx="1691">
                  <c:v>30.78</c:v>
                </c:pt>
                <c:pt idx="1692">
                  <c:v>27.06</c:v>
                </c:pt>
                <c:pt idx="1693">
                  <c:v>31.37</c:v>
                </c:pt>
                <c:pt idx="1694">
                  <c:v>28.68</c:v>
                </c:pt>
                <c:pt idx="1695">
                  <c:v>27.75</c:v>
                </c:pt>
                <c:pt idx="1696">
                  <c:v>29.88</c:v>
                </c:pt>
                <c:pt idx="1697">
                  <c:v>30.91</c:v>
                </c:pt>
                <c:pt idx="1698">
                  <c:v>28.1</c:v>
                </c:pt>
                <c:pt idx="1699">
                  <c:v>30.35</c:v>
                </c:pt>
                <c:pt idx="1700">
                  <c:v>30.34</c:v>
                </c:pt>
                <c:pt idx="1701">
                  <c:v>30.35</c:v>
                </c:pt>
                <c:pt idx="1702">
                  <c:v>27.68</c:v>
                </c:pt>
                <c:pt idx="1703">
                  <c:v>28.56</c:v>
                </c:pt>
                <c:pt idx="1704">
                  <c:v>27.24</c:v>
                </c:pt>
                <c:pt idx="1705">
                  <c:v>28.74</c:v>
                </c:pt>
                <c:pt idx="1706">
                  <c:v>26.93</c:v>
                </c:pt>
                <c:pt idx="1707">
                  <c:v>27.78</c:v>
                </c:pt>
                <c:pt idx="1708">
                  <c:v>26.83</c:v>
                </c:pt>
                <c:pt idx="1709">
                  <c:v>28.68</c:v>
                </c:pt>
                <c:pt idx="1710">
                  <c:v>28.11</c:v>
                </c:pt>
                <c:pt idx="1711">
                  <c:v>28.18</c:v>
                </c:pt>
                <c:pt idx="1712">
                  <c:v>30.44</c:v>
                </c:pt>
                <c:pt idx="1713">
                  <c:v>29.54</c:v>
                </c:pt>
                <c:pt idx="1714">
                  <c:v>31.87</c:v>
                </c:pt>
                <c:pt idx="1715">
                  <c:v>27.97</c:v>
                </c:pt>
                <c:pt idx="1716">
                  <c:v>28.39</c:v>
                </c:pt>
                <c:pt idx="1717">
                  <c:v>25.23</c:v>
                </c:pt>
                <c:pt idx="1718">
                  <c:v>31.57</c:v>
                </c:pt>
                <c:pt idx="1719">
                  <c:v>28.46</c:v>
                </c:pt>
                <c:pt idx="1720">
                  <c:v>22.71</c:v>
                </c:pt>
                <c:pt idx="1721">
                  <c:v>30.48</c:v>
                </c:pt>
                <c:pt idx="1722">
                  <c:v>26.76</c:v>
                </c:pt>
                <c:pt idx="1723">
                  <c:v>28.16</c:v>
                </c:pt>
                <c:pt idx="1724">
                  <c:v>32.22</c:v>
                </c:pt>
                <c:pt idx="1725">
                  <c:v>33.28</c:v>
                </c:pt>
                <c:pt idx="1726">
                  <c:v>29.72</c:v>
                </c:pt>
                <c:pt idx="1727">
                  <c:v>31.45</c:v>
                </c:pt>
                <c:pt idx="1728">
                  <c:v>29.96</c:v>
                </c:pt>
                <c:pt idx="1729">
                  <c:v>27.86</c:v>
                </c:pt>
                <c:pt idx="1730">
                  <c:v>30.3</c:v>
                </c:pt>
                <c:pt idx="1731">
                  <c:v>28.21</c:v>
                </c:pt>
                <c:pt idx="1732">
                  <c:v>28.73</c:v>
                </c:pt>
                <c:pt idx="1733">
                  <c:v>28.21</c:v>
                </c:pt>
                <c:pt idx="1734">
                  <c:v>29.14</c:v>
                </c:pt>
                <c:pt idx="1735">
                  <c:v>30.74</c:v>
                </c:pt>
                <c:pt idx="1736">
                  <c:v>27.8</c:v>
                </c:pt>
                <c:pt idx="1737">
                  <c:v>29.2</c:v>
                </c:pt>
                <c:pt idx="1738">
                  <c:v>28.44</c:v>
                </c:pt>
                <c:pt idx="1739">
                  <c:v>29.19</c:v>
                </c:pt>
                <c:pt idx="1740">
                  <c:v>27.31</c:v>
                </c:pt>
                <c:pt idx="1741">
                  <c:v>28.45</c:v>
                </c:pt>
                <c:pt idx="1742">
                  <c:v>25.53</c:v>
                </c:pt>
                <c:pt idx="1743">
                  <c:v>29.98</c:v>
                </c:pt>
                <c:pt idx="1744">
                  <c:v>28.11</c:v>
                </c:pt>
                <c:pt idx="1745">
                  <c:v>30.81</c:v>
                </c:pt>
                <c:pt idx="1746">
                  <c:v>27.94</c:v>
                </c:pt>
                <c:pt idx="1747">
                  <c:v>26.8</c:v>
                </c:pt>
                <c:pt idx="1748">
                  <c:v>28.8</c:v>
                </c:pt>
                <c:pt idx="1749">
                  <c:v>31.08</c:v>
                </c:pt>
                <c:pt idx="1750">
                  <c:v>30.53</c:v>
                </c:pt>
                <c:pt idx="1751">
                  <c:v>28.26</c:v>
                </c:pt>
                <c:pt idx="1752">
                  <c:v>30.54</c:v>
                </c:pt>
                <c:pt idx="1753">
                  <c:v>28.03</c:v>
                </c:pt>
                <c:pt idx="1754">
                  <c:v>29.05</c:v>
                </c:pt>
                <c:pt idx="1755">
                  <c:v>29.61</c:v>
                </c:pt>
                <c:pt idx="1756">
                  <c:v>28.19</c:v>
                </c:pt>
                <c:pt idx="1757">
                  <c:v>27.63</c:v>
                </c:pt>
                <c:pt idx="1758">
                  <c:v>25.65</c:v>
                </c:pt>
                <c:pt idx="1759">
                  <c:v>27.56</c:v>
                </c:pt>
                <c:pt idx="1760">
                  <c:v>26.66</c:v>
                </c:pt>
                <c:pt idx="1761">
                  <c:v>30.98</c:v>
                </c:pt>
                <c:pt idx="1762">
                  <c:v>29.75</c:v>
                </c:pt>
                <c:pt idx="1763">
                  <c:v>30.98</c:v>
                </c:pt>
                <c:pt idx="1764">
                  <c:v>30.3</c:v>
                </c:pt>
                <c:pt idx="1765">
                  <c:v>31.15</c:v>
                </c:pt>
                <c:pt idx="1766">
                  <c:v>27.72</c:v>
                </c:pt>
                <c:pt idx="1767">
                  <c:v>29.82</c:v>
                </c:pt>
                <c:pt idx="1768">
                  <c:v>24.47</c:v>
                </c:pt>
                <c:pt idx="1769">
                  <c:v>25.32</c:v>
                </c:pt>
                <c:pt idx="1770">
                  <c:v>24.42</c:v>
                </c:pt>
                <c:pt idx="1771">
                  <c:v>27.21</c:v>
                </c:pt>
                <c:pt idx="1772">
                  <c:v>28.85</c:v>
                </c:pt>
                <c:pt idx="1773">
                  <c:v>26.24</c:v>
                </c:pt>
                <c:pt idx="1774">
                  <c:v>27.4</c:v>
                </c:pt>
                <c:pt idx="1775">
                  <c:v>26.53</c:v>
                </c:pt>
                <c:pt idx="1776">
                  <c:v>25.72</c:v>
                </c:pt>
                <c:pt idx="1777">
                  <c:v>30.78</c:v>
                </c:pt>
                <c:pt idx="1778">
                  <c:v>27.16</c:v>
                </c:pt>
                <c:pt idx="1779">
                  <c:v>26.73</c:v>
                </c:pt>
                <c:pt idx="1780">
                  <c:v>24.14</c:v>
                </c:pt>
                <c:pt idx="1781">
                  <c:v>31.44</c:v>
                </c:pt>
                <c:pt idx="1782">
                  <c:v>26.67</c:v>
                </c:pt>
                <c:pt idx="1783">
                  <c:v>25.48</c:v>
                </c:pt>
                <c:pt idx="1784">
                  <c:v>27.07</c:v>
                </c:pt>
                <c:pt idx="1785">
                  <c:v>29.01</c:v>
                </c:pt>
                <c:pt idx="1786">
                  <c:v>27.15</c:v>
                </c:pt>
                <c:pt idx="1787">
                  <c:v>26.27</c:v>
                </c:pt>
                <c:pt idx="1788">
                  <c:v>30.14</c:v>
                </c:pt>
                <c:pt idx="1789">
                  <c:v>32.11</c:v>
                </c:pt>
                <c:pt idx="1790">
                  <c:v>29.01</c:v>
                </c:pt>
                <c:pt idx="1791">
                  <c:v>30.58</c:v>
                </c:pt>
                <c:pt idx="1792">
                  <c:v>26.95</c:v>
                </c:pt>
                <c:pt idx="1793">
                  <c:v>29.4</c:v>
                </c:pt>
                <c:pt idx="1794">
                  <c:v>29.88</c:v>
                </c:pt>
                <c:pt idx="1795">
                  <c:v>30.11</c:v>
                </c:pt>
                <c:pt idx="1796">
                  <c:v>26.97</c:v>
                </c:pt>
                <c:pt idx="1797">
                  <c:v>27.72</c:v>
                </c:pt>
                <c:pt idx="1798">
                  <c:v>28.35</c:v>
                </c:pt>
                <c:pt idx="1799">
                  <c:v>26.74</c:v>
                </c:pt>
                <c:pt idx="1800">
                  <c:v>28.3</c:v>
                </c:pt>
                <c:pt idx="1801">
                  <c:v>29.22</c:v>
                </c:pt>
                <c:pt idx="1802">
                  <c:v>29.6</c:v>
                </c:pt>
                <c:pt idx="1803">
                  <c:v>27.97</c:v>
                </c:pt>
                <c:pt idx="1804">
                  <c:v>24.45</c:v>
                </c:pt>
                <c:pt idx="1805">
                  <c:v>25.98</c:v>
                </c:pt>
                <c:pt idx="1806">
                  <c:v>30.13</c:v>
                </c:pt>
                <c:pt idx="1807">
                  <c:v>31.07</c:v>
                </c:pt>
                <c:pt idx="1808">
                  <c:v>25.29</c:v>
                </c:pt>
                <c:pt idx="1809">
                  <c:v>28.71</c:v>
                </c:pt>
                <c:pt idx="1810">
                  <c:v>27.72</c:v>
                </c:pt>
                <c:pt idx="1811">
                  <c:v>26.41</c:v>
                </c:pt>
                <c:pt idx="1812">
                  <c:v>30.57</c:v>
                </c:pt>
                <c:pt idx="1813">
                  <c:v>25.62</c:v>
                </c:pt>
                <c:pt idx="1814">
                  <c:v>27.52</c:v>
                </c:pt>
                <c:pt idx="1815">
                  <c:v>26.9</c:v>
                </c:pt>
                <c:pt idx="1816">
                  <c:v>29.53</c:v>
                </c:pt>
                <c:pt idx="1817">
                  <c:v>27.67</c:v>
                </c:pt>
                <c:pt idx="1818">
                  <c:v>26.23</c:v>
                </c:pt>
                <c:pt idx="1819">
                  <c:v>28.76</c:v>
                </c:pt>
                <c:pt idx="1820">
                  <c:v>25.72</c:v>
                </c:pt>
                <c:pt idx="1821">
                  <c:v>25.83</c:v>
                </c:pt>
                <c:pt idx="1822">
                  <c:v>26.68</c:v>
                </c:pt>
                <c:pt idx="1823">
                  <c:v>28.34</c:v>
                </c:pt>
                <c:pt idx="1824">
                  <c:v>29.8</c:v>
                </c:pt>
                <c:pt idx="1825">
                  <c:v>23.71</c:v>
                </c:pt>
                <c:pt idx="1826">
                  <c:v>30.1</c:v>
                </c:pt>
                <c:pt idx="1827">
                  <c:v>30.09</c:v>
                </c:pt>
                <c:pt idx="1828">
                  <c:v>25.8</c:v>
                </c:pt>
                <c:pt idx="1829">
                  <c:v>31.83</c:v>
                </c:pt>
                <c:pt idx="1830">
                  <c:v>28.31</c:v>
                </c:pt>
                <c:pt idx="1831">
                  <c:v>27.03</c:v>
                </c:pt>
                <c:pt idx="1832">
                  <c:v>28.3</c:v>
                </c:pt>
                <c:pt idx="1833">
                  <c:v>28.32</c:v>
                </c:pt>
                <c:pt idx="1834">
                  <c:v>27.42</c:v>
                </c:pt>
                <c:pt idx="1835">
                  <c:v>28.13</c:v>
                </c:pt>
                <c:pt idx="1836">
                  <c:v>27.71</c:v>
                </c:pt>
                <c:pt idx="1837">
                  <c:v>27.1</c:v>
                </c:pt>
                <c:pt idx="1838">
                  <c:v>29.44</c:v>
                </c:pt>
                <c:pt idx="1839">
                  <c:v>28.37</c:v>
                </c:pt>
                <c:pt idx="1840">
                  <c:v>29.58</c:v>
                </c:pt>
                <c:pt idx="1841">
                  <c:v>30.45</c:v>
                </c:pt>
                <c:pt idx="1842">
                  <c:v>32.42</c:v>
                </c:pt>
                <c:pt idx="1843">
                  <c:v>31.61</c:v>
                </c:pt>
                <c:pt idx="1844">
                  <c:v>29.85</c:v>
                </c:pt>
                <c:pt idx="1845">
                  <c:v>27.61</c:v>
                </c:pt>
                <c:pt idx="1846">
                  <c:v>25.31</c:v>
                </c:pt>
                <c:pt idx="1847">
                  <c:v>27.08</c:v>
                </c:pt>
                <c:pt idx="1848">
                  <c:v>21.21</c:v>
                </c:pt>
                <c:pt idx="1849">
                  <c:v>26.52</c:v>
                </c:pt>
                <c:pt idx="1850">
                  <c:v>27.78</c:v>
                </c:pt>
                <c:pt idx="1851">
                  <c:v>22.33</c:v>
                </c:pt>
                <c:pt idx="1852">
                  <c:v>25.15</c:v>
                </c:pt>
                <c:pt idx="1853">
                  <c:v>27.58</c:v>
                </c:pt>
                <c:pt idx="1854">
                  <c:v>24.08</c:v>
                </c:pt>
                <c:pt idx="1855">
                  <c:v>24.35</c:v>
                </c:pt>
                <c:pt idx="1856">
                  <c:v>28.44</c:v>
                </c:pt>
                <c:pt idx="1857">
                  <c:v>28.1</c:v>
                </c:pt>
                <c:pt idx="1858">
                  <c:v>28.01</c:v>
                </c:pt>
                <c:pt idx="1859">
                  <c:v>23.92</c:v>
                </c:pt>
                <c:pt idx="1860">
                  <c:v>13.67</c:v>
                </c:pt>
                <c:pt idx="1861">
                  <c:v>29.75</c:v>
                </c:pt>
                <c:pt idx="1862">
                  <c:v>29.78</c:v>
                </c:pt>
                <c:pt idx="1863">
                  <c:v>26.06</c:v>
                </c:pt>
                <c:pt idx="1864">
                  <c:v>24.38</c:v>
                </c:pt>
                <c:pt idx="1865">
                  <c:v>30.32</c:v>
                </c:pt>
                <c:pt idx="1866">
                  <c:v>30.48</c:v>
                </c:pt>
                <c:pt idx="1867">
                  <c:v>29.34</c:v>
                </c:pt>
                <c:pt idx="1868">
                  <c:v>27.89</c:v>
                </c:pt>
                <c:pt idx="1869">
                  <c:v>29.91</c:v>
                </c:pt>
                <c:pt idx="1870">
                  <c:v>28.55</c:v>
                </c:pt>
                <c:pt idx="1871">
                  <c:v>24.97</c:v>
                </c:pt>
                <c:pt idx="1872">
                  <c:v>22.66</c:v>
                </c:pt>
                <c:pt idx="1873">
                  <c:v>24.12</c:v>
                </c:pt>
                <c:pt idx="1874">
                  <c:v>25.81</c:v>
                </c:pt>
                <c:pt idx="1875">
                  <c:v>26.74</c:v>
                </c:pt>
                <c:pt idx="1876">
                  <c:v>26.85</c:v>
                </c:pt>
                <c:pt idx="1877">
                  <c:v>22.86</c:v>
                </c:pt>
                <c:pt idx="1878">
                  <c:v>26.14</c:v>
                </c:pt>
                <c:pt idx="1879">
                  <c:v>22.81</c:v>
                </c:pt>
                <c:pt idx="1880">
                  <c:v>20.52</c:v>
                </c:pt>
                <c:pt idx="1881">
                  <c:v>23.26</c:v>
                </c:pt>
                <c:pt idx="1882">
                  <c:v>27.46</c:v>
                </c:pt>
                <c:pt idx="1883">
                  <c:v>27.35</c:v>
                </c:pt>
                <c:pt idx="1884">
                  <c:v>27.9</c:v>
                </c:pt>
                <c:pt idx="1885">
                  <c:v>27.22</c:v>
                </c:pt>
                <c:pt idx="1886">
                  <c:v>29.88</c:v>
                </c:pt>
                <c:pt idx="1887">
                  <c:v>28.53</c:v>
                </c:pt>
                <c:pt idx="1888">
                  <c:v>30.73</c:v>
                </c:pt>
                <c:pt idx="1889">
                  <c:v>27.87</c:v>
                </c:pt>
                <c:pt idx="1890">
                  <c:v>30.3</c:v>
                </c:pt>
                <c:pt idx="1891">
                  <c:v>25.84</c:v>
                </c:pt>
                <c:pt idx="1892">
                  <c:v>28.08</c:v>
                </c:pt>
                <c:pt idx="1893">
                  <c:v>28.86</c:v>
                </c:pt>
                <c:pt idx="1894">
                  <c:v>27.49</c:v>
                </c:pt>
                <c:pt idx="1895">
                  <c:v>27.23</c:v>
                </c:pt>
                <c:pt idx="1896">
                  <c:v>29.21</c:v>
                </c:pt>
                <c:pt idx="1897">
                  <c:v>25.28</c:v>
                </c:pt>
                <c:pt idx="1898">
                  <c:v>26.86</c:v>
                </c:pt>
                <c:pt idx="1899">
                  <c:v>26.72</c:v>
                </c:pt>
                <c:pt idx="1900">
                  <c:v>26.21</c:v>
                </c:pt>
                <c:pt idx="1901">
                  <c:v>28.04</c:v>
                </c:pt>
                <c:pt idx="1902">
                  <c:v>27.15</c:v>
                </c:pt>
                <c:pt idx="1903">
                  <c:v>29.41</c:v>
                </c:pt>
                <c:pt idx="1904">
                  <c:v>23.09</c:v>
                </c:pt>
                <c:pt idx="1905">
                  <c:v>23.03</c:v>
                </c:pt>
                <c:pt idx="1906">
                  <c:v>26.92</c:v>
                </c:pt>
                <c:pt idx="1907">
                  <c:v>24.35</c:v>
                </c:pt>
                <c:pt idx="1908">
                  <c:v>27.18</c:v>
                </c:pt>
                <c:pt idx="1909">
                  <c:v>25.15</c:v>
                </c:pt>
                <c:pt idx="1910">
                  <c:v>24.66</c:v>
                </c:pt>
                <c:pt idx="1911">
                  <c:v>30.29</c:v>
                </c:pt>
                <c:pt idx="1912">
                  <c:v>23.92</c:v>
                </c:pt>
                <c:pt idx="1913">
                  <c:v>22.7</c:v>
                </c:pt>
                <c:pt idx="1914">
                  <c:v>26.17</c:v>
                </c:pt>
                <c:pt idx="1915">
                  <c:v>20.05</c:v>
                </c:pt>
                <c:pt idx="1916">
                  <c:v>22.91</c:v>
                </c:pt>
                <c:pt idx="1917">
                  <c:v>21.49</c:v>
                </c:pt>
                <c:pt idx="1918">
                  <c:v>25.85</c:v>
                </c:pt>
                <c:pt idx="1919">
                  <c:v>27.56</c:v>
                </c:pt>
                <c:pt idx="1920">
                  <c:v>21.51</c:v>
                </c:pt>
                <c:pt idx="1921">
                  <c:v>21.85</c:v>
                </c:pt>
                <c:pt idx="1922">
                  <c:v>26.37</c:v>
                </c:pt>
                <c:pt idx="1923">
                  <c:v>28.49</c:v>
                </c:pt>
                <c:pt idx="1924">
                  <c:v>16.09</c:v>
                </c:pt>
                <c:pt idx="1925">
                  <c:v>22.55</c:v>
                </c:pt>
                <c:pt idx="1926">
                  <c:v>23.92</c:v>
                </c:pt>
                <c:pt idx="1927">
                  <c:v>25.62</c:v>
                </c:pt>
                <c:pt idx="1928">
                  <c:v>22.65</c:v>
                </c:pt>
                <c:pt idx="1929">
                  <c:v>23.6</c:v>
                </c:pt>
                <c:pt idx="1930">
                  <c:v>24.49</c:v>
                </c:pt>
                <c:pt idx="1931">
                  <c:v>21.71</c:v>
                </c:pt>
                <c:pt idx="1932">
                  <c:v>26.03</c:v>
                </c:pt>
                <c:pt idx="1933">
                  <c:v>16.52</c:v>
                </c:pt>
                <c:pt idx="1934">
                  <c:v>28.59</c:v>
                </c:pt>
                <c:pt idx="1935">
                  <c:v>23.58</c:v>
                </c:pt>
                <c:pt idx="1936">
                  <c:v>25.72</c:v>
                </c:pt>
                <c:pt idx="1937">
                  <c:v>24.18</c:v>
                </c:pt>
                <c:pt idx="1938">
                  <c:v>25.0</c:v>
                </c:pt>
                <c:pt idx="1939">
                  <c:v>26.42</c:v>
                </c:pt>
                <c:pt idx="1940">
                  <c:v>22.97</c:v>
                </c:pt>
                <c:pt idx="1941">
                  <c:v>24.17</c:v>
                </c:pt>
                <c:pt idx="1942">
                  <c:v>24.08</c:v>
                </c:pt>
                <c:pt idx="1943">
                  <c:v>27.7</c:v>
                </c:pt>
                <c:pt idx="1944">
                  <c:v>29.67</c:v>
                </c:pt>
                <c:pt idx="1945">
                  <c:v>27.88</c:v>
                </c:pt>
                <c:pt idx="1946">
                  <c:v>28.35</c:v>
                </c:pt>
                <c:pt idx="1947">
                  <c:v>24.22</c:v>
                </c:pt>
                <c:pt idx="1948">
                  <c:v>21.51</c:v>
                </c:pt>
                <c:pt idx="1949">
                  <c:v>21.71</c:v>
                </c:pt>
                <c:pt idx="1950">
                  <c:v>26.01</c:v>
                </c:pt>
                <c:pt idx="1951">
                  <c:v>28.76</c:v>
                </c:pt>
                <c:pt idx="1952">
                  <c:v>28.1</c:v>
                </c:pt>
                <c:pt idx="1953">
                  <c:v>25.87</c:v>
                </c:pt>
                <c:pt idx="1954">
                  <c:v>25.24</c:v>
                </c:pt>
                <c:pt idx="1955">
                  <c:v>24.83</c:v>
                </c:pt>
                <c:pt idx="1956">
                  <c:v>23.16</c:v>
                </c:pt>
                <c:pt idx="1957">
                  <c:v>24.73</c:v>
                </c:pt>
                <c:pt idx="1958">
                  <c:v>22.02</c:v>
                </c:pt>
                <c:pt idx="1959">
                  <c:v>27.72</c:v>
                </c:pt>
                <c:pt idx="1960">
                  <c:v>25.47</c:v>
                </c:pt>
                <c:pt idx="1961">
                  <c:v>22.94</c:v>
                </c:pt>
                <c:pt idx="1962">
                  <c:v>22.34</c:v>
                </c:pt>
                <c:pt idx="1963">
                  <c:v>25.91</c:v>
                </c:pt>
                <c:pt idx="1964">
                  <c:v>25.97</c:v>
                </c:pt>
                <c:pt idx="1965">
                  <c:v>24.68</c:v>
                </c:pt>
                <c:pt idx="1966">
                  <c:v>24.63</c:v>
                </c:pt>
                <c:pt idx="1967">
                  <c:v>29.43</c:v>
                </c:pt>
                <c:pt idx="1968">
                  <c:v>19.09</c:v>
                </c:pt>
                <c:pt idx="1969">
                  <c:v>19.01</c:v>
                </c:pt>
                <c:pt idx="1970">
                  <c:v>24.04</c:v>
                </c:pt>
                <c:pt idx="1971">
                  <c:v>26.83</c:v>
                </c:pt>
                <c:pt idx="1972">
                  <c:v>20.5</c:v>
                </c:pt>
                <c:pt idx="1973">
                  <c:v>26.8</c:v>
                </c:pt>
                <c:pt idx="1974">
                  <c:v>27.59</c:v>
                </c:pt>
                <c:pt idx="1975">
                  <c:v>21.37</c:v>
                </c:pt>
                <c:pt idx="1976">
                  <c:v>23.12</c:v>
                </c:pt>
                <c:pt idx="1977">
                  <c:v>23.62</c:v>
                </c:pt>
                <c:pt idx="1978">
                  <c:v>21.56</c:v>
                </c:pt>
                <c:pt idx="1979">
                  <c:v>26.81</c:v>
                </c:pt>
                <c:pt idx="1980">
                  <c:v>26.83</c:v>
                </c:pt>
                <c:pt idx="1981">
                  <c:v>26.78</c:v>
                </c:pt>
                <c:pt idx="1982">
                  <c:v>11.58</c:v>
                </c:pt>
                <c:pt idx="1983">
                  <c:v>24.9</c:v>
                </c:pt>
                <c:pt idx="1984">
                  <c:v>19.03</c:v>
                </c:pt>
                <c:pt idx="1985">
                  <c:v>20.39</c:v>
                </c:pt>
                <c:pt idx="1986">
                  <c:v>22.51</c:v>
                </c:pt>
                <c:pt idx="1987">
                  <c:v>23.2</c:v>
                </c:pt>
                <c:pt idx="1988">
                  <c:v>17.68</c:v>
                </c:pt>
                <c:pt idx="1989">
                  <c:v>18.02</c:v>
                </c:pt>
                <c:pt idx="1990">
                  <c:v>24.86</c:v>
                </c:pt>
                <c:pt idx="1991">
                  <c:v>24.07</c:v>
                </c:pt>
                <c:pt idx="1992">
                  <c:v>23.81</c:v>
                </c:pt>
                <c:pt idx="1993">
                  <c:v>24.27</c:v>
                </c:pt>
                <c:pt idx="1994">
                  <c:v>18.04</c:v>
                </c:pt>
                <c:pt idx="1995">
                  <c:v>21.03</c:v>
                </c:pt>
                <c:pt idx="1996">
                  <c:v>24.17</c:v>
                </c:pt>
                <c:pt idx="1997">
                  <c:v>23.54</c:v>
                </c:pt>
                <c:pt idx="1998">
                  <c:v>17.26</c:v>
                </c:pt>
                <c:pt idx="1999">
                  <c:v>19.98</c:v>
                </c:pt>
                <c:pt idx="2000">
                  <c:v>21.83</c:v>
                </c:pt>
                <c:pt idx="2001">
                  <c:v>22.45</c:v>
                </c:pt>
                <c:pt idx="2002">
                  <c:v>22.42</c:v>
                </c:pt>
                <c:pt idx="2003">
                  <c:v>25.53</c:v>
                </c:pt>
                <c:pt idx="2004">
                  <c:v>25.5</c:v>
                </c:pt>
                <c:pt idx="2005">
                  <c:v>26.13</c:v>
                </c:pt>
                <c:pt idx="2006">
                  <c:v>26.11</c:v>
                </c:pt>
                <c:pt idx="2007">
                  <c:v>22.86</c:v>
                </c:pt>
                <c:pt idx="2008">
                  <c:v>24.06</c:v>
                </c:pt>
                <c:pt idx="2009">
                  <c:v>26.06</c:v>
                </c:pt>
                <c:pt idx="2010">
                  <c:v>22.82</c:v>
                </c:pt>
                <c:pt idx="2011">
                  <c:v>20.3</c:v>
                </c:pt>
                <c:pt idx="2012">
                  <c:v>23.75</c:v>
                </c:pt>
                <c:pt idx="2013">
                  <c:v>17.18</c:v>
                </c:pt>
                <c:pt idx="2014">
                  <c:v>15.87</c:v>
                </c:pt>
                <c:pt idx="2015">
                  <c:v>24.45</c:v>
                </c:pt>
                <c:pt idx="2016">
                  <c:v>19.79</c:v>
                </c:pt>
                <c:pt idx="2017">
                  <c:v>20.67</c:v>
                </c:pt>
                <c:pt idx="2018">
                  <c:v>25.57</c:v>
                </c:pt>
                <c:pt idx="2019">
                  <c:v>17.53</c:v>
                </c:pt>
                <c:pt idx="2020">
                  <c:v>16.88</c:v>
                </c:pt>
                <c:pt idx="2021">
                  <c:v>16.03</c:v>
                </c:pt>
                <c:pt idx="2022">
                  <c:v>19.72</c:v>
                </c:pt>
                <c:pt idx="2023">
                  <c:v>18.27</c:v>
                </c:pt>
                <c:pt idx="2024">
                  <c:v>8.76</c:v>
                </c:pt>
                <c:pt idx="2025">
                  <c:v>25.41</c:v>
                </c:pt>
                <c:pt idx="2026">
                  <c:v>19.86</c:v>
                </c:pt>
                <c:pt idx="2027">
                  <c:v>17.05</c:v>
                </c:pt>
                <c:pt idx="2028">
                  <c:v>26.0</c:v>
                </c:pt>
                <c:pt idx="2029">
                  <c:v>17.33</c:v>
                </c:pt>
                <c:pt idx="2030">
                  <c:v>16.77</c:v>
                </c:pt>
                <c:pt idx="2031">
                  <c:v>20.97</c:v>
                </c:pt>
                <c:pt idx="2032">
                  <c:v>19.64</c:v>
                </c:pt>
                <c:pt idx="2033">
                  <c:v>17.93</c:v>
                </c:pt>
                <c:pt idx="2034">
                  <c:v>16.27</c:v>
                </c:pt>
                <c:pt idx="2035">
                  <c:v>16.81</c:v>
                </c:pt>
                <c:pt idx="2036">
                  <c:v>14.54</c:v>
                </c:pt>
                <c:pt idx="2037">
                  <c:v>14.39</c:v>
                </c:pt>
                <c:pt idx="2038">
                  <c:v>10.23</c:v>
                </c:pt>
                <c:pt idx="2039">
                  <c:v>16.02</c:v>
                </c:pt>
                <c:pt idx="2040">
                  <c:v>17.43</c:v>
                </c:pt>
                <c:pt idx="2041">
                  <c:v>10.02</c:v>
                </c:pt>
                <c:pt idx="2042">
                  <c:v>10.45</c:v>
                </c:pt>
                <c:pt idx="2043">
                  <c:v>15.26</c:v>
                </c:pt>
                <c:pt idx="2044">
                  <c:v>19.44</c:v>
                </c:pt>
                <c:pt idx="2045">
                  <c:v>23.07</c:v>
                </c:pt>
                <c:pt idx="2046">
                  <c:v>15.63</c:v>
                </c:pt>
                <c:pt idx="2047">
                  <c:v>18.06</c:v>
                </c:pt>
                <c:pt idx="2048">
                  <c:v>21.96</c:v>
                </c:pt>
                <c:pt idx="2049">
                  <c:v>19.93</c:v>
                </c:pt>
                <c:pt idx="2050">
                  <c:v>20.93</c:v>
                </c:pt>
                <c:pt idx="2051">
                  <c:v>16.36</c:v>
                </c:pt>
                <c:pt idx="2052">
                  <c:v>22.7</c:v>
                </c:pt>
                <c:pt idx="2053">
                  <c:v>19.63</c:v>
                </c:pt>
                <c:pt idx="2054">
                  <c:v>18.04</c:v>
                </c:pt>
                <c:pt idx="2055">
                  <c:v>20.71</c:v>
                </c:pt>
                <c:pt idx="2056">
                  <c:v>20.96</c:v>
                </c:pt>
                <c:pt idx="2057">
                  <c:v>18.2</c:v>
                </c:pt>
                <c:pt idx="2058">
                  <c:v>23.46</c:v>
                </c:pt>
                <c:pt idx="2059">
                  <c:v>23.74</c:v>
                </c:pt>
                <c:pt idx="2060">
                  <c:v>22.07</c:v>
                </c:pt>
                <c:pt idx="2061">
                  <c:v>15.54</c:v>
                </c:pt>
                <c:pt idx="2062">
                  <c:v>23.26</c:v>
                </c:pt>
                <c:pt idx="2063">
                  <c:v>16.0</c:v>
                </c:pt>
                <c:pt idx="2064">
                  <c:v>22.43</c:v>
                </c:pt>
                <c:pt idx="2065">
                  <c:v>16.86</c:v>
                </c:pt>
                <c:pt idx="2066">
                  <c:v>19.81</c:v>
                </c:pt>
                <c:pt idx="2067">
                  <c:v>20.18</c:v>
                </c:pt>
                <c:pt idx="2068">
                  <c:v>22.13</c:v>
                </c:pt>
                <c:pt idx="2069">
                  <c:v>20.72</c:v>
                </c:pt>
                <c:pt idx="2070">
                  <c:v>20.18</c:v>
                </c:pt>
                <c:pt idx="2071">
                  <c:v>22.52</c:v>
                </c:pt>
                <c:pt idx="2072">
                  <c:v>16.32</c:v>
                </c:pt>
                <c:pt idx="2073">
                  <c:v>9.59</c:v>
                </c:pt>
                <c:pt idx="2074">
                  <c:v>10.01</c:v>
                </c:pt>
                <c:pt idx="2075">
                  <c:v>11.7</c:v>
                </c:pt>
                <c:pt idx="2076">
                  <c:v>15.24</c:v>
                </c:pt>
                <c:pt idx="2077">
                  <c:v>10.76</c:v>
                </c:pt>
                <c:pt idx="2078">
                  <c:v>10.31</c:v>
                </c:pt>
                <c:pt idx="2079">
                  <c:v>10.63</c:v>
                </c:pt>
                <c:pt idx="2080">
                  <c:v>10.99</c:v>
                </c:pt>
                <c:pt idx="2081">
                  <c:v>9.52</c:v>
                </c:pt>
                <c:pt idx="2082">
                  <c:v>17.61</c:v>
                </c:pt>
                <c:pt idx="2083">
                  <c:v>21.94</c:v>
                </c:pt>
                <c:pt idx="2084">
                  <c:v>19.63</c:v>
                </c:pt>
                <c:pt idx="2085">
                  <c:v>21.72</c:v>
                </c:pt>
                <c:pt idx="2086">
                  <c:v>24.4</c:v>
                </c:pt>
                <c:pt idx="2087">
                  <c:v>24.48</c:v>
                </c:pt>
                <c:pt idx="2088">
                  <c:v>19.73</c:v>
                </c:pt>
                <c:pt idx="2089">
                  <c:v>21.12</c:v>
                </c:pt>
                <c:pt idx="2090">
                  <c:v>23.28</c:v>
                </c:pt>
                <c:pt idx="2091">
                  <c:v>14.69</c:v>
                </c:pt>
                <c:pt idx="2092">
                  <c:v>18.7</c:v>
                </c:pt>
                <c:pt idx="2093">
                  <c:v>22.1</c:v>
                </c:pt>
                <c:pt idx="2094">
                  <c:v>22.13</c:v>
                </c:pt>
                <c:pt idx="2095">
                  <c:v>23.1</c:v>
                </c:pt>
                <c:pt idx="2096">
                  <c:v>21.03</c:v>
                </c:pt>
                <c:pt idx="2097">
                  <c:v>22.48</c:v>
                </c:pt>
                <c:pt idx="2098">
                  <c:v>22.55</c:v>
                </c:pt>
                <c:pt idx="2099">
                  <c:v>22.75</c:v>
                </c:pt>
                <c:pt idx="2100">
                  <c:v>22.22</c:v>
                </c:pt>
                <c:pt idx="2101">
                  <c:v>18.89</c:v>
                </c:pt>
                <c:pt idx="2102">
                  <c:v>19.23</c:v>
                </c:pt>
                <c:pt idx="2103">
                  <c:v>18.85</c:v>
                </c:pt>
                <c:pt idx="2104">
                  <c:v>24.51</c:v>
                </c:pt>
                <c:pt idx="2105">
                  <c:v>18.72</c:v>
                </c:pt>
                <c:pt idx="2106">
                  <c:v>20.15</c:v>
                </c:pt>
                <c:pt idx="2107">
                  <c:v>21.95</c:v>
                </c:pt>
                <c:pt idx="2108">
                  <c:v>24.06</c:v>
                </c:pt>
                <c:pt idx="2109">
                  <c:v>23.98</c:v>
                </c:pt>
                <c:pt idx="2110">
                  <c:v>26.16</c:v>
                </c:pt>
                <c:pt idx="2111">
                  <c:v>24.0</c:v>
                </c:pt>
                <c:pt idx="2112">
                  <c:v>23.52</c:v>
                </c:pt>
                <c:pt idx="2113">
                  <c:v>24.77</c:v>
                </c:pt>
                <c:pt idx="2114">
                  <c:v>23.79</c:v>
                </c:pt>
                <c:pt idx="2115">
                  <c:v>25.51</c:v>
                </c:pt>
                <c:pt idx="2116">
                  <c:v>26.35</c:v>
                </c:pt>
                <c:pt idx="2117">
                  <c:v>23.88</c:v>
                </c:pt>
                <c:pt idx="2118">
                  <c:v>28.07</c:v>
                </c:pt>
                <c:pt idx="2119">
                  <c:v>27.13</c:v>
                </c:pt>
                <c:pt idx="2120">
                  <c:v>24.99</c:v>
                </c:pt>
                <c:pt idx="2121">
                  <c:v>26.55</c:v>
                </c:pt>
                <c:pt idx="2122">
                  <c:v>24.93</c:v>
                </c:pt>
                <c:pt idx="2123">
                  <c:v>22.6</c:v>
                </c:pt>
                <c:pt idx="2124">
                  <c:v>17.25</c:v>
                </c:pt>
                <c:pt idx="2125">
                  <c:v>23.69</c:v>
                </c:pt>
                <c:pt idx="2126">
                  <c:v>24.4</c:v>
                </c:pt>
                <c:pt idx="2127">
                  <c:v>24.52</c:v>
                </c:pt>
                <c:pt idx="2128">
                  <c:v>23.04</c:v>
                </c:pt>
                <c:pt idx="2129">
                  <c:v>18.79</c:v>
                </c:pt>
                <c:pt idx="2130">
                  <c:v>24.66</c:v>
                </c:pt>
                <c:pt idx="2131">
                  <c:v>21.78</c:v>
                </c:pt>
                <c:pt idx="2132">
                  <c:v>24.31</c:v>
                </c:pt>
                <c:pt idx="2133">
                  <c:v>24.03</c:v>
                </c:pt>
                <c:pt idx="2134">
                  <c:v>24.23</c:v>
                </c:pt>
                <c:pt idx="2135">
                  <c:v>24.06</c:v>
                </c:pt>
                <c:pt idx="2136">
                  <c:v>23.42</c:v>
                </c:pt>
                <c:pt idx="2137">
                  <c:v>21.79</c:v>
                </c:pt>
                <c:pt idx="2138">
                  <c:v>22.43</c:v>
                </c:pt>
                <c:pt idx="2139">
                  <c:v>22.23</c:v>
                </c:pt>
                <c:pt idx="2140">
                  <c:v>21.58</c:v>
                </c:pt>
                <c:pt idx="2141">
                  <c:v>23.09</c:v>
                </c:pt>
                <c:pt idx="2142">
                  <c:v>21.49</c:v>
                </c:pt>
                <c:pt idx="2143">
                  <c:v>22.99</c:v>
                </c:pt>
                <c:pt idx="2144">
                  <c:v>21.59</c:v>
                </c:pt>
                <c:pt idx="2145">
                  <c:v>25.42</c:v>
                </c:pt>
                <c:pt idx="2146">
                  <c:v>24.9</c:v>
                </c:pt>
                <c:pt idx="2147">
                  <c:v>19.0</c:v>
                </c:pt>
                <c:pt idx="2148">
                  <c:v>23.25</c:v>
                </c:pt>
                <c:pt idx="2149">
                  <c:v>24.14</c:v>
                </c:pt>
                <c:pt idx="2150">
                  <c:v>24.05</c:v>
                </c:pt>
                <c:pt idx="2151">
                  <c:v>25.08</c:v>
                </c:pt>
                <c:pt idx="2152">
                  <c:v>26.13</c:v>
                </c:pt>
                <c:pt idx="2153">
                  <c:v>17.9</c:v>
                </c:pt>
                <c:pt idx="2154">
                  <c:v>23.76</c:v>
                </c:pt>
                <c:pt idx="2155">
                  <c:v>24.67</c:v>
                </c:pt>
                <c:pt idx="2156">
                  <c:v>21.76</c:v>
                </c:pt>
                <c:pt idx="2157">
                  <c:v>23.18</c:v>
                </c:pt>
                <c:pt idx="2158">
                  <c:v>23.71</c:v>
                </c:pt>
                <c:pt idx="2159">
                  <c:v>19.21</c:v>
                </c:pt>
                <c:pt idx="2160">
                  <c:v>21.8</c:v>
                </c:pt>
                <c:pt idx="2161">
                  <c:v>19.27</c:v>
                </c:pt>
                <c:pt idx="2162">
                  <c:v>22.58</c:v>
                </c:pt>
                <c:pt idx="2163">
                  <c:v>20.16</c:v>
                </c:pt>
                <c:pt idx="2164">
                  <c:v>20.89</c:v>
                </c:pt>
                <c:pt idx="2165">
                  <c:v>18.67</c:v>
                </c:pt>
                <c:pt idx="2166">
                  <c:v>22.89</c:v>
                </c:pt>
                <c:pt idx="2167">
                  <c:v>15.83</c:v>
                </c:pt>
                <c:pt idx="2168">
                  <c:v>24.94</c:v>
                </c:pt>
                <c:pt idx="2169">
                  <c:v>21.73</c:v>
                </c:pt>
                <c:pt idx="2170">
                  <c:v>24.44</c:v>
                </c:pt>
                <c:pt idx="2171">
                  <c:v>19.38</c:v>
                </c:pt>
                <c:pt idx="2172">
                  <c:v>24.18</c:v>
                </c:pt>
                <c:pt idx="2173">
                  <c:v>22.63</c:v>
                </c:pt>
                <c:pt idx="2174">
                  <c:v>17.43</c:v>
                </c:pt>
                <c:pt idx="2175">
                  <c:v>16.55</c:v>
                </c:pt>
                <c:pt idx="2176">
                  <c:v>15.37</c:v>
                </c:pt>
                <c:pt idx="2177">
                  <c:v>23.33</c:v>
                </c:pt>
                <c:pt idx="2178">
                  <c:v>17.32</c:v>
                </c:pt>
                <c:pt idx="2179">
                  <c:v>17.06</c:v>
                </c:pt>
                <c:pt idx="2180">
                  <c:v>19.84</c:v>
                </c:pt>
                <c:pt idx="2181">
                  <c:v>20.46</c:v>
                </c:pt>
                <c:pt idx="2182">
                  <c:v>19.15</c:v>
                </c:pt>
                <c:pt idx="2183">
                  <c:v>22.67</c:v>
                </c:pt>
                <c:pt idx="2184">
                  <c:v>25.79</c:v>
                </c:pt>
                <c:pt idx="2185">
                  <c:v>26.29</c:v>
                </c:pt>
                <c:pt idx="2186">
                  <c:v>25.98</c:v>
                </c:pt>
                <c:pt idx="2187">
                  <c:v>23.08</c:v>
                </c:pt>
                <c:pt idx="2188">
                  <c:v>19.69</c:v>
                </c:pt>
                <c:pt idx="2189">
                  <c:v>23.34</c:v>
                </c:pt>
                <c:pt idx="2190">
                  <c:v>17.12</c:v>
                </c:pt>
                <c:pt idx="2191">
                  <c:v>21.25</c:v>
                </c:pt>
                <c:pt idx="2192">
                  <c:v>20.27</c:v>
                </c:pt>
                <c:pt idx="2193">
                  <c:v>19.78</c:v>
                </c:pt>
                <c:pt idx="2194">
                  <c:v>22.48</c:v>
                </c:pt>
                <c:pt idx="2195">
                  <c:v>23.6</c:v>
                </c:pt>
                <c:pt idx="2196">
                  <c:v>23.05</c:v>
                </c:pt>
                <c:pt idx="2197">
                  <c:v>18.97</c:v>
                </c:pt>
                <c:pt idx="2198">
                  <c:v>24.0</c:v>
                </c:pt>
                <c:pt idx="2199">
                  <c:v>19.67</c:v>
                </c:pt>
                <c:pt idx="2200">
                  <c:v>21.58</c:v>
                </c:pt>
                <c:pt idx="2201">
                  <c:v>23.4</c:v>
                </c:pt>
                <c:pt idx="2202">
                  <c:v>23.42</c:v>
                </c:pt>
                <c:pt idx="2203">
                  <c:v>23.53</c:v>
                </c:pt>
                <c:pt idx="2204">
                  <c:v>22.47</c:v>
                </c:pt>
                <c:pt idx="2205">
                  <c:v>18.95</c:v>
                </c:pt>
                <c:pt idx="2206">
                  <c:v>12.89</c:v>
                </c:pt>
                <c:pt idx="2207">
                  <c:v>20.1</c:v>
                </c:pt>
                <c:pt idx="2208">
                  <c:v>19.57</c:v>
                </c:pt>
                <c:pt idx="2209">
                  <c:v>19.62</c:v>
                </c:pt>
                <c:pt idx="2210">
                  <c:v>22.56</c:v>
                </c:pt>
                <c:pt idx="2211">
                  <c:v>19.36</c:v>
                </c:pt>
                <c:pt idx="2212">
                  <c:v>22.18</c:v>
                </c:pt>
                <c:pt idx="2213">
                  <c:v>22.56</c:v>
                </c:pt>
                <c:pt idx="2214">
                  <c:v>18.53</c:v>
                </c:pt>
                <c:pt idx="2215">
                  <c:v>20.68</c:v>
                </c:pt>
                <c:pt idx="2216">
                  <c:v>23.17</c:v>
                </c:pt>
                <c:pt idx="2217">
                  <c:v>26.04</c:v>
                </c:pt>
                <c:pt idx="2218">
                  <c:v>25.76</c:v>
                </c:pt>
                <c:pt idx="2219">
                  <c:v>25.9</c:v>
                </c:pt>
                <c:pt idx="2220">
                  <c:v>21.27</c:v>
                </c:pt>
                <c:pt idx="2221">
                  <c:v>22.85</c:v>
                </c:pt>
                <c:pt idx="2222">
                  <c:v>19.08</c:v>
                </c:pt>
                <c:pt idx="2223">
                  <c:v>18.92</c:v>
                </c:pt>
                <c:pt idx="2224">
                  <c:v>16.04</c:v>
                </c:pt>
                <c:pt idx="2225">
                  <c:v>15.03</c:v>
                </c:pt>
                <c:pt idx="2226">
                  <c:v>11.93</c:v>
                </c:pt>
                <c:pt idx="2227">
                  <c:v>18.33</c:v>
                </c:pt>
                <c:pt idx="2228">
                  <c:v>14.05</c:v>
                </c:pt>
                <c:pt idx="2229">
                  <c:v>20.36</c:v>
                </c:pt>
                <c:pt idx="2230">
                  <c:v>21.2</c:v>
                </c:pt>
                <c:pt idx="2231">
                  <c:v>19.58</c:v>
                </c:pt>
                <c:pt idx="2232">
                  <c:v>16.09</c:v>
                </c:pt>
                <c:pt idx="2233">
                  <c:v>20.42</c:v>
                </c:pt>
                <c:pt idx="2234">
                  <c:v>20.58</c:v>
                </c:pt>
                <c:pt idx="2235">
                  <c:v>13.9</c:v>
                </c:pt>
                <c:pt idx="2236">
                  <c:v>12.05</c:v>
                </c:pt>
                <c:pt idx="2237">
                  <c:v>18.88</c:v>
                </c:pt>
                <c:pt idx="2238">
                  <c:v>15.96</c:v>
                </c:pt>
                <c:pt idx="2239">
                  <c:v>12.77</c:v>
                </c:pt>
                <c:pt idx="2240">
                  <c:v>5.36</c:v>
                </c:pt>
                <c:pt idx="2241">
                  <c:v>10.4</c:v>
                </c:pt>
                <c:pt idx="2242">
                  <c:v>8.58</c:v>
                </c:pt>
                <c:pt idx="2243">
                  <c:v>10.4</c:v>
                </c:pt>
                <c:pt idx="2244">
                  <c:v>19.47</c:v>
                </c:pt>
                <c:pt idx="2245">
                  <c:v>11.53</c:v>
                </c:pt>
                <c:pt idx="2246">
                  <c:v>9.03</c:v>
                </c:pt>
                <c:pt idx="2247">
                  <c:v>11.79</c:v>
                </c:pt>
                <c:pt idx="2248">
                  <c:v>8.8</c:v>
                </c:pt>
                <c:pt idx="2249">
                  <c:v>5.94</c:v>
                </c:pt>
                <c:pt idx="2250">
                  <c:v>9.88</c:v>
                </c:pt>
                <c:pt idx="2251">
                  <c:v>10.66</c:v>
                </c:pt>
                <c:pt idx="2252">
                  <c:v>14.55</c:v>
                </c:pt>
                <c:pt idx="2253">
                  <c:v>6.86</c:v>
                </c:pt>
                <c:pt idx="2254">
                  <c:v>7.92</c:v>
                </c:pt>
                <c:pt idx="2255">
                  <c:v>6.85</c:v>
                </c:pt>
                <c:pt idx="2256">
                  <c:v>13.19</c:v>
                </c:pt>
                <c:pt idx="2257">
                  <c:v>11.18</c:v>
                </c:pt>
                <c:pt idx="2258">
                  <c:v>15.12</c:v>
                </c:pt>
                <c:pt idx="2259">
                  <c:v>10.82</c:v>
                </c:pt>
                <c:pt idx="2260">
                  <c:v>9.1</c:v>
                </c:pt>
                <c:pt idx="2261">
                  <c:v>5.96</c:v>
                </c:pt>
                <c:pt idx="2262">
                  <c:v>11.43</c:v>
                </c:pt>
                <c:pt idx="2263">
                  <c:v>7.93</c:v>
                </c:pt>
                <c:pt idx="2264">
                  <c:v>9.710000000000001</c:v>
                </c:pt>
                <c:pt idx="2265">
                  <c:v>7.92</c:v>
                </c:pt>
                <c:pt idx="2266">
                  <c:v>16.65</c:v>
                </c:pt>
                <c:pt idx="2267">
                  <c:v>12.51</c:v>
                </c:pt>
                <c:pt idx="2268">
                  <c:v>8.81</c:v>
                </c:pt>
                <c:pt idx="2269">
                  <c:v>12.3</c:v>
                </c:pt>
                <c:pt idx="2270">
                  <c:v>9.73</c:v>
                </c:pt>
                <c:pt idx="2271">
                  <c:v>8.93</c:v>
                </c:pt>
                <c:pt idx="2272">
                  <c:v>8.77</c:v>
                </c:pt>
                <c:pt idx="2273">
                  <c:v>6.95</c:v>
                </c:pt>
                <c:pt idx="2274">
                  <c:v>5.53</c:v>
                </c:pt>
                <c:pt idx="2275">
                  <c:v>8.11</c:v>
                </c:pt>
                <c:pt idx="2276">
                  <c:v>7.48</c:v>
                </c:pt>
                <c:pt idx="2277">
                  <c:v>2.73</c:v>
                </c:pt>
                <c:pt idx="2278">
                  <c:v>6.31</c:v>
                </c:pt>
                <c:pt idx="2279">
                  <c:v>6.6</c:v>
                </c:pt>
                <c:pt idx="2280">
                  <c:v>4.22</c:v>
                </c:pt>
                <c:pt idx="2281">
                  <c:v>4.9</c:v>
                </c:pt>
                <c:pt idx="2282">
                  <c:v>5.89</c:v>
                </c:pt>
                <c:pt idx="2283">
                  <c:v>5.55</c:v>
                </c:pt>
                <c:pt idx="2284">
                  <c:v>5.65</c:v>
                </c:pt>
                <c:pt idx="2285">
                  <c:v>7.07</c:v>
                </c:pt>
                <c:pt idx="2286">
                  <c:v>6.94</c:v>
                </c:pt>
                <c:pt idx="2287">
                  <c:v>6.08</c:v>
                </c:pt>
                <c:pt idx="2288">
                  <c:v>6.8</c:v>
                </c:pt>
                <c:pt idx="2289">
                  <c:v>3.46</c:v>
                </c:pt>
                <c:pt idx="2290">
                  <c:v>3.61</c:v>
                </c:pt>
                <c:pt idx="2291">
                  <c:v>2.32</c:v>
                </c:pt>
                <c:pt idx="2292">
                  <c:v>4.55</c:v>
                </c:pt>
                <c:pt idx="2293">
                  <c:v>5.08</c:v>
                </c:pt>
                <c:pt idx="2294">
                  <c:v>4.32</c:v>
                </c:pt>
                <c:pt idx="2295">
                  <c:v>5.1</c:v>
                </c:pt>
                <c:pt idx="2296">
                  <c:v>4.14</c:v>
                </c:pt>
                <c:pt idx="2297">
                  <c:v>6.07</c:v>
                </c:pt>
                <c:pt idx="2298">
                  <c:v>3.54</c:v>
                </c:pt>
                <c:pt idx="2299">
                  <c:v>3.94</c:v>
                </c:pt>
                <c:pt idx="2300">
                  <c:v>7.05</c:v>
                </c:pt>
                <c:pt idx="2301">
                  <c:v>7.66</c:v>
                </c:pt>
                <c:pt idx="2302">
                  <c:v>4.07</c:v>
                </c:pt>
                <c:pt idx="2303">
                  <c:v>4.57</c:v>
                </c:pt>
                <c:pt idx="2304">
                  <c:v>4.92</c:v>
                </c:pt>
                <c:pt idx="2305">
                  <c:v>6.85</c:v>
                </c:pt>
                <c:pt idx="2306">
                  <c:v>4.0</c:v>
                </c:pt>
                <c:pt idx="2307">
                  <c:v>4.34</c:v>
                </c:pt>
                <c:pt idx="2308">
                  <c:v>4.31</c:v>
                </c:pt>
                <c:pt idx="2309">
                  <c:v>2.56</c:v>
                </c:pt>
                <c:pt idx="2310">
                  <c:v>3.11</c:v>
                </c:pt>
                <c:pt idx="2311">
                  <c:v>3.26</c:v>
                </c:pt>
                <c:pt idx="2312">
                  <c:v>4.19</c:v>
                </c:pt>
                <c:pt idx="2313">
                  <c:v>3.1</c:v>
                </c:pt>
                <c:pt idx="2314">
                  <c:v>6.44</c:v>
                </c:pt>
                <c:pt idx="2315">
                  <c:v>4.62</c:v>
                </c:pt>
                <c:pt idx="2316">
                  <c:v>5.5</c:v>
                </c:pt>
                <c:pt idx="2317">
                  <c:v>3.9</c:v>
                </c:pt>
                <c:pt idx="2318">
                  <c:v>4.98</c:v>
                </c:pt>
                <c:pt idx="2319">
                  <c:v>4.65</c:v>
                </c:pt>
                <c:pt idx="2320">
                  <c:v>3.73</c:v>
                </c:pt>
                <c:pt idx="2321">
                  <c:v>5.5</c:v>
                </c:pt>
                <c:pt idx="2322">
                  <c:v>4.47</c:v>
                </c:pt>
                <c:pt idx="2323">
                  <c:v>4.89</c:v>
                </c:pt>
                <c:pt idx="2324">
                  <c:v>3.66</c:v>
                </c:pt>
                <c:pt idx="2325">
                  <c:v>5.62</c:v>
                </c:pt>
                <c:pt idx="2326">
                  <c:v>6.7</c:v>
                </c:pt>
                <c:pt idx="2327">
                  <c:v>5.58</c:v>
                </c:pt>
                <c:pt idx="2328">
                  <c:v>9.7</c:v>
                </c:pt>
                <c:pt idx="2329">
                  <c:v>5.94</c:v>
                </c:pt>
                <c:pt idx="2330">
                  <c:v>7.59</c:v>
                </c:pt>
                <c:pt idx="2331">
                  <c:v>6.37</c:v>
                </c:pt>
                <c:pt idx="2332">
                  <c:v>9.91</c:v>
                </c:pt>
                <c:pt idx="2333">
                  <c:v>3.11</c:v>
                </c:pt>
                <c:pt idx="2334">
                  <c:v>12.39</c:v>
                </c:pt>
                <c:pt idx="2335">
                  <c:v>10.51</c:v>
                </c:pt>
                <c:pt idx="2336">
                  <c:v>12.6</c:v>
                </c:pt>
                <c:pt idx="2337">
                  <c:v>6.87</c:v>
                </c:pt>
                <c:pt idx="2338">
                  <c:v>4.75</c:v>
                </c:pt>
                <c:pt idx="2339">
                  <c:v>8.87</c:v>
                </c:pt>
                <c:pt idx="2340">
                  <c:v>7.35</c:v>
                </c:pt>
                <c:pt idx="2341">
                  <c:v>10.65</c:v>
                </c:pt>
                <c:pt idx="2342">
                  <c:v>8.210000000000001</c:v>
                </c:pt>
                <c:pt idx="2343">
                  <c:v>7.75</c:v>
                </c:pt>
                <c:pt idx="2344">
                  <c:v>6.06</c:v>
                </c:pt>
                <c:pt idx="2345">
                  <c:v>7.56</c:v>
                </c:pt>
                <c:pt idx="2346">
                  <c:v>10.19</c:v>
                </c:pt>
                <c:pt idx="2347">
                  <c:v>5.39</c:v>
                </c:pt>
                <c:pt idx="2348">
                  <c:v>14.02</c:v>
                </c:pt>
                <c:pt idx="2349">
                  <c:v>10.38</c:v>
                </c:pt>
                <c:pt idx="2350">
                  <c:v>13.76</c:v>
                </c:pt>
                <c:pt idx="2351">
                  <c:v>9.66</c:v>
                </c:pt>
                <c:pt idx="2352">
                  <c:v>13.38</c:v>
                </c:pt>
                <c:pt idx="2353">
                  <c:v>14.63</c:v>
                </c:pt>
                <c:pt idx="2354">
                  <c:v>4.29</c:v>
                </c:pt>
                <c:pt idx="2355">
                  <c:v>7.769999999999999</c:v>
                </c:pt>
                <c:pt idx="2356">
                  <c:v>5.36</c:v>
                </c:pt>
                <c:pt idx="2357">
                  <c:v>9.24</c:v>
                </c:pt>
                <c:pt idx="2358">
                  <c:v>8.18</c:v>
                </c:pt>
                <c:pt idx="2359">
                  <c:v>7.67</c:v>
                </c:pt>
                <c:pt idx="2360">
                  <c:v>6.58</c:v>
                </c:pt>
                <c:pt idx="2361">
                  <c:v>6.25</c:v>
                </c:pt>
                <c:pt idx="2362">
                  <c:v>8.69</c:v>
                </c:pt>
                <c:pt idx="2363">
                  <c:v>8.66</c:v>
                </c:pt>
                <c:pt idx="2364">
                  <c:v>10.99</c:v>
                </c:pt>
                <c:pt idx="2365">
                  <c:v>6.88</c:v>
                </c:pt>
                <c:pt idx="2366">
                  <c:v>14.24</c:v>
                </c:pt>
                <c:pt idx="2367">
                  <c:v>10.11</c:v>
                </c:pt>
                <c:pt idx="2368">
                  <c:v>10.4</c:v>
                </c:pt>
                <c:pt idx="2369">
                  <c:v>9.62</c:v>
                </c:pt>
                <c:pt idx="2370">
                  <c:v>10.95</c:v>
                </c:pt>
                <c:pt idx="2371">
                  <c:v>5.43</c:v>
                </c:pt>
                <c:pt idx="2372">
                  <c:v>5.3</c:v>
                </c:pt>
                <c:pt idx="2373">
                  <c:v>7.99</c:v>
                </c:pt>
                <c:pt idx="2374">
                  <c:v>4.92</c:v>
                </c:pt>
                <c:pt idx="2375">
                  <c:v>7.26</c:v>
                </c:pt>
                <c:pt idx="2376">
                  <c:v>5.59</c:v>
                </c:pt>
                <c:pt idx="2377">
                  <c:v>11.51</c:v>
                </c:pt>
                <c:pt idx="2378">
                  <c:v>6.33</c:v>
                </c:pt>
                <c:pt idx="2379">
                  <c:v>8.05</c:v>
                </c:pt>
                <c:pt idx="2380">
                  <c:v>5.99</c:v>
                </c:pt>
                <c:pt idx="2381">
                  <c:v>6.37</c:v>
                </c:pt>
                <c:pt idx="2382">
                  <c:v>5.66</c:v>
                </c:pt>
                <c:pt idx="2383">
                  <c:v>8.24</c:v>
                </c:pt>
                <c:pt idx="2384">
                  <c:v>7.34</c:v>
                </c:pt>
                <c:pt idx="2385">
                  <c:v>7.37</c:v>
                </c:pt>
                <c:pt idx="2386">
                  <c:v>8.06</c:v>
                </c:pt>
                <c:pt idx="2387">
                  <c:v>15.05</c:v>
                </c:pt>
                <c:pt idx="2388">
                  <c:v>16.2</c:v>
                </c:pt>
                <c:pt idx="2389">
                  <c:v>12.38</c:v>
                </c:pt>
                <c:pt idx="2390">
                  <c:v>7.38</c:v>
                </c:pt>
                <c:pt idx="2391">
                  <c:v>10.0</c:v>
                </c:pt>
                <c:pt idx="2392">
                  <c:v>12.95</c:v>
                </c:pt>
                <c:pt idx="2393">
                  <c:v>7.97</c:v>
                </c:pt>
                <c:pt idx="2394">
                  <c:v>9.75</c:v>
                </c:pt>
                <c:pt idx="2395">
                  <c:v>8.9</c:v>
                </c:pt>
                <c:pt idx="2396">
                  <c:v>11.44</c:v>
                </c:pt>
                <c:pt idx="2397">
                  <c:v>4.41</c:v>
                </c:pt>
                <c:pt idx="2398">
                  <c:v>8.81</c:v>
                </c:pt>
                <c:pt idx="2399">
                  <c:v>10.04</c:v>
                </c:pt>
                <c:pt idx="2400">
                  <c:v>18.86</c:v>
                </c:pt>
                <c:pt idx="2401">
                  <c:v>10.54</c:v>
                </c:pt>
                <c:pt idx="2402">
                  <c:v>10.6</c:v>
                </c:pt>
                <c:pt idx="2403">
                  <c:v>10.67</c:v>
                </c:pt>
                <c:pt idx="2404">
                  <c:v>13.85</c:v>
                </c:pt>
                <c:pt idx="2405">
                  <c:v>15.36</c:v>
                </c:pt>
                <c:pt idx="2406">
                  <c:v>13.71</c:v>
                </c:pt>
                <c:pt idx="2407">
                  <c:v>15.23</c:v>
                </c:pt>
                <c:pt idx="2408">
                  <c:v>17.99</c:v>
                </c:pt>
                <c:pt idx="2409">
                  <c:v>12.7</c:v>
                </c:pt>
                <c:pt idx="2410">
                  <c:v>20.23</c:v>
                </c:pt>
                <c:pt idx="2411">
                  <c:v>11.31</c:v>
                </c:pt>
                <c:pt idx="2412">
                  <c:v>19.86</c:v>
                </c:pt>
                <c:pt idx="2413">
                  <c:v>12.02</c:v>
                </c:pt>
                <c:pt idx="2414">
                  <c:v>16.82</c:v>
                </c:pt>
                <c:pt idx="2415">
                  <c:v>17.87</c:v>
                </c:pt>
                <c:pt idx="2416">
                  <c:v>14.25</c:v>
                </c:pt>
                <c:pt idx="2417">
                  <c:v>14.93</c:v>
                </c:pt>
                <c:pt idx="2418">
                  <c:v>9.37</c:v>
                </c:pt>
                <c:pt idx="2419">
                  <c:v>10.43</c:v>
                </c:pt>
                <c:pt idx="2420">
                  <c:v>12.98</c:v>
                </c:pt>
                <c:pt idx="2421">
                  <c:v>13.98</c:v>
                </c:pt>
                <c:pt idx="2422">
                  <c:v>15.13</c:v>
                </c:pt>
                <c:pt idx="2423">
                  <c:v>20.9</c:v>
                </c:pt>
                <c:pt idx="2424">
                  <c:v>17.05</c:v>
                </c:pt>
                <c:pt idx="2425">
                  <c:v>23.14</c:v>
                </c:pt>
                <c:pt idx="2426">
                  <c:v>13.09</c:v>
                </c:pt>
                <c:pt idx="2427">
                  <c:v>23.02</c:v>
                </c:pt>
                <c:pt idx="2428">
                  <c:v>20.12</c:v>
                </c:pt>
                <c:pt idx="2429">
                  <c:v>16.83</c:v>
                </c:pt>
                <c:pt idx="2430">
                  <c:v>14.65</c:v>
                </c:pt>
                <c:pt idx="2431">
                  <c:v>19.2</c:v>
                </c:pt>
                <c:pt idx="2432">
                  <c:v>14.61</c:v>
                </c:pt>
                <c:pt idx="2433">
                  <c:v>18.03</c:v>
                </c:pt>
                <c:pt idx="2434">
                  <c:v>17.08</c:v>
                </c:pt>
                <c:pt idx="2435">
                  <c:v>21.73</c:v>
                </c:pt>
                <c:pt idx="2436">
                  <c:v>15.31</c:v>
                </c:pt>
                <c:pt idx="2437">
                  <c:v>17.1</c:v>
                </c:pt>
                <c:pt idx="2438">
                  <c:v>17.55</c:v>
                </c:pt>
                <c:pt idx="2439">
                  <c:v>12.83</c:v>
                </c:pt>
                <c:pt idx="2440">
                  <c:v>20.23</c:v>
                </c:pt>
                <c:pt idx="2441">
                  <c:v>20.65</c:v>
                </c:pt>
                <c:pt idx="2442">
                  <c:v>20.61</c:v>
                </c:pt>
                <c:pt idx="2443">
                  <c:v>15.08</c:v>
                </c:pt>
                <c:pt idx="2444">
                  <c:v>20.91</c:v>
                </c:pt>
                <c:pt idx="2445">
                  <c:v>19.26</c:v>
                </c:pt>
                <c:pt idx="2446">
                  <c:v>15.81</c:v>
                </c:pt>
                <c:pt idx="2447">
                  <c:v>19.47</c:v>
                </c:pt>
                <c:pt idx="2448">
                  <c:v>13.6</c:v>
                </c:pt>
                <c:pt idx="2449">
                  <c:v>19.15</c:v>
                </c:pt>
                <c:pt idx="2450">
                  <c:v>16.04</c:v>
                </c:pt>
                <c:pt idx="2451">
                  <c:v>16.09</c:v>
                </c:pt>
                <c:pt idx="2452">
                  <c:v>19.64</c:v>
                </c:pt>
                <c:pt idx="2453">
                  <c:v>11.37</c:v>
                </c:pt>
                <c:pt idx="2454">
                  <c:v>19.52</c:v>
                </c:pt>
                <c:pt idx="2455">
                  <c:v>13.51</c:v>
                </c:pt>
                <c:pt idx="2456">
                  <c:v>14.06</c:v>
                </c:pt>
                <c:pt idx="2457">
                  <c:v>15.85</c:v>
                </c:pt>
                <c:pt idx="2458">
                  <c:v>11.49</c:v>
                </c:pt>
                <c:pt idx="2459">
                  <c:v>10.11</c:v>
                </c:pt>
                <c:pt idx="2460">
                  <c:v>17.44</c:v>
                </c:pt>
                <c:pt idx="2461">
                  <c:v>10.82</c:v>
                </c:pt>
                <c:pt idx="2462">
                  <c:v>22.44</c:v>
                </c:pt>
                <c:pt idx="2463">
                  <c:v>13.79</c:v>
                </c:pt>
                <c:pt idx="2464">
                  <c:v>8.81</c:v>
                </c:pt>
                <c:pt idx="2465">
                  <c:v>6.99</c:v>
                </c:pt>
                <c:pt idx="2466">
                  <c:v>7.03</c:v>
                </c:pt>
                <c:pt idx="2467">
                  <c:v>9.43</c:v>
                </c:pt>
                <c:pt idx="2468">
                  <c:v>11.68</c:v>
                </c:pt>
                <c:pt idx="2469">
                  <c:v>11.39</c:v>
                </c:pt>
                <c:pt idx="2470">
                  <c:v>9.91</c:v>
                </c:pt>
                <c:pt idx="2471">
                  <c:v>15.76</c:v>
                </c:pt>
                <c:pt idx="2472">
                  <c:v>4.9</c:v>
                </c:pt>
                <c:pt idx="2473">
                  <c:v>7.61</c:v>
                </c:pt>
                <c:pt idx="2474">
                  <c:v>5.82</c:v>
                </c:pt>
                <c:pt idx="2475">
                  <c:v>11.06</c:v>
                </c:pt>
                <c:pt idx="2476">
                  <c:v>9.35</c:v>
                </c:pt>
                <c:pt idx="2477">
                  <c:v>8.4</c:v>
                </c:pt>
                <c:pt idx="2478">
                  <c:v>5.63</c:v>
                </c:pt>
                <c:pt idx="2479">
                  <c:v>4.44</c:v>
                </c:pt>
                <c:pt idx="2480">
                  <c:v>8.09</c:v>
                </c:pt>
                <c:pt idx="2481">
                  <c:v>9.58</c:v>
                </c:pt>
                <c:pt idx="2482">
                  <c:v>5.48</c:v>
                </c:pt>
                <c:pt idx="2483">
                  <c:v>8.26</c:v>
                </c:pt>
                <c:pt idx="2484">
                  <c:v>6.98</c:v>
                </c:pt>
                <c:pt idx="2485">
                  <c:v>8.12</c:v>
                </c:pt>
                <c:pt idx="2486">
                  <c:v>15.01</c:v>
                </c:pt>
                <c:pt idx="2487">
                  <c:v>6.53</c:v>
                </c:pt>
                <c:pt idx="2488">
                  <c:v>6.42</c:v>
                </c:pt>
                <c:pt idx="2489">
                  <c:v>5.74</c:v>
                </c:pt>
                <c:pt idx="2490">
                  <c:v>9.95</c:v>
                </c:pt>
                <c:pt idx="2491">
                  <c:v>9.24</c:v>
                </c:pt>
                <c:pt idx="2492">
                  <c:v>7.81</c:v>
                </c:pt>
                <c:pt idx="2493">
                  <c:v>8.37</c:v>
                </c:pt>
                <c:pt idx="2494">
                  <c:v>4.68</c:v>
                </c:pt>
                <c:pt idx="2495">
                  <c:v>8.51</c:v>
                </c:pt>
                <c:pt idx="2496">
                  <c:v>5.67</c:v>
                </c:pt>
                <c:pt idx="2497">
                  <c:v>11.1</c:v>
                </c:pt>
                <c:pt idx="2498">
                  <c:v>5.88</c:v>
                </c:pt>
                <c:pt idx="2499">
                  <c:v>8.91</c:v>
                </c:pt>
                <c:pt idx="2500">
                  <c:v>12.04</c:v>
                </c:pt>
                <c:pt idx="2501">
                  <c:v>8.74</c:v>
                </c:pt>
                <c:pt idx="2502">
                  <c:v>10.77</c:v>
                </c:pt>
                <c:pt idx="2503">
                  <c:v>9.37</c:v>
                </c:pt>
                <c:pt idx="2504">
                  <c:v>12.67</c:v>
                </c:pt>
                <c:pt idx="2505">
                  <c:v>12.36</c:v>
                </c:pt>
                <c:pt idx="2506">
                  <c:v>19.01</c:v>
                </c:pt>
                <c:pt idx="2507">
                  <c:v>8.39</c:v>
                </c:pt>
                <c:pt idx="2508">
                  <c:v>5.66</c:v>
                </c:pt>
                <c:pt idx="2509">
                  <c:v>8.98</c:v>
                </c:pt>
                <c:pt idx="2510">
                  <c:v>11.4</c:v>
                </c:pt>
                <c:pt idx="2511">
                  <c:v>7.8</c:v>
                </c:pt>
                <c:pt idx="2512">
                  <c:v>7.71</c:v>
                </c:pt>
                <c:pt idx="2513">
                  <c:v>7.75</c:v>
                </c:pt>
                <c:pt idx="2514">
                  <c:v>12.99</c:v>
                </c:pt>
                <c:pt idx="2515">
                  <c:v>13.63</c:v>
                </c:pt>
                <c:pt idx="2516">
                  <c:v>6.83</c:v>
                </c:pt>
                <c:pt idx="2517">
                  <c:v>10.82</c:v>
                </c:pt>
                <c:pt idx="2518">
                  <c:v>8.67</c:v>
                </c:pt>
                <c:pt idx="2519">
                  <c:v>7.99</c:v>
                </c:pt>
                <c:pt idx="2520">
                  <c:v>10.85</c:v>
                </c:pt>
                <c:pt idx="2521">
                  <c:v>11.83</c:v>
                </c:pt>
                <c:pt idx="2522">
                  <c:v>12.04</c:v>
                </c:pt>
                <c:pt idx="2523">
                  <c:v>11.57</c:v>
                </c:pt>
                <c:pt idx="2524">
                  <c:v>11.81</c:v>
                </c:pt>
                <c:pt idx="2525">
                  <c:v>9.18</c:v>
                </c:pt>
                <c:pt idx="2526">
                  <c:v>7.59</c:v>
                </c:pt>
                <c:pt idx="2527">
                  <c:v>3.37</c:v>
                </c:pt>
                <c:pt idx="2528">
                  <c:v>7.53</c:v>
                </c:pt>
                <c:pt idx="2529">
                  <c:v>4.07</c:v>
                </c:pt>
                <c:pt idx="2530">
                  <c:v>8.4</c:v>
                </c:pt>
                <c:pt idx="2531">
                  <c:v>6.78</c:v>
                </c:pt>
                <c:pt idx="2532">
                  <c:v>5.08</c:v>
                </c:pt>
                <c:pt idx="2533">
                  <c:v>7.66</c:v>
                </c:pt>
                <c:pt idx="2534">
                  <c:v>5.41</c:v>
                </c:pt>
                <c:pt idx="2535">
                  <c:v>8.2</c:v>
                </c:pt>
                <c:pt idx="2536">
                  <c:v>7.25</c:v>
                </c:pt>
                <c:pt idx="2537">
                  <c:v>5.28</c:v>
                </c:pt>
                <c:pt idx="2538">
                  <c:v>5.66</c:v>
                </c:pt>
                <c:pt idx="2539">
                  <c:v>3.96</c:v>
                </c:pt>
                <c:pt idx="2540">
                  <c:v>3.9</c:v>
                </c:pt>
                <c:pt idx="2541">
                  <c:v>4.48</c:v>
                </c:pt>
                <c:pt idx="2542">
                  <c:v>3.69</c:v>
                </c:pt>
                <c:pt idx="2543">
                  <c:v>5.69</c:v>
                </c:pt>
                <c:pt idx="2544">
                  <c:v>4.44</c:v>
                </c:pt>
                <c:pt idx="2545">
                  <c:v>5.46</c:v>
                </c:pt>
                <c:pt idx="2546">
                  <c:v>3.62</c:v>
                </c:pt>
                <c:pt idx="2547">
                  <c:v>5.07</c:v>
                </c:pt>
                <c:pt idx="2548">
                  <c:v>4.01</c:v>
                </c:pt>
                <c:pt idx="2549">
                  <c:v>4.0</c:v>
                </c:pt>
                <c:pt idx="2550">
                  <c:v>4.15</c:v>
                </c:pt>
                <c:pt idx="2551">
                  <c:v>3.99</c:v>
                </c:pt>
                <c:pt idx="2552">
                  <c:v>5.4</c:v>
                </c:pt>
                <c:pt idx="2553">
                  <c:v>2.74</c:v>
                </c:pt>
                <c:pt idx="2554">
                  <c:v>3.75</c:v>
                </c:pt>
                <c:pt idx="2555">
                  <c:v>3.02</c:v>
                </c:pt>
                <c:pt idx="2556">
                  <c:v>3.17</c:v>
                </c:pt>
                <c:pt idx="2557">
                  <c:v>3.44</c:v>
                </c:pt>
                <c:pt idx="2558">
                  <c:v>3.93</c:v>
                </c:pt>
                <c:pt idx="2559">
                  <c:v>4.18</c:v>
                </c:pt>
                <c:pt idx="2560">
                  <c:v>4.86</c:v>
                </c:pt>
                <c:pt idx="2561">
                  <c:v>3.31</c:v>
                </c:pt>
                <c:pt idx="2562">
                  <c:v>3.09</c:v>
                </c:pt>
                <c:pt idx="2563">
                  <c:v>2.91</c:v>
                </c:pt>
                <c:pt idx="2564">
                  <c:v>4.46</c:v>
                </c:pt>
                <c:pt idx="2565">
                  <c:v>4.5</c:v>
                </c:pt>
                <c:pt idx="2566">
                  <c:v>3.36</c:v>
                </c:pt>
                <c:pt idx="2567">
                  <c:v>4.56</c:v>
                </c:pt>
                <c:pt idx="2568">
                  <c:v>4.97</c:v>
                </c:pt>
                <c:pt idx="2569">
                  <c:v>3.9</c:v>
                </c:pt>
                <c:pt idx="2570">
                  <c:v>4.22</c:v>
                </c:pt>
                <c:pt idx="2571">
                  <c:v>4.9</c:v>
                </c:pt>
                <c:pt idx="2572">
                  <c:v>4.04</c:v>
                </c:pt>
                <c:pt idx="2573">
                  <c:v>4.17</c:v>
                </c:pt>
                <c:pt idx="2574">
                  <c:v>5.27</c:v>
                </c:pt>
                <c:pt idx="2575">
                  <c:v>4.74</c:v>
                </c:pt>
                <c:pt idx="2576">
                  <c:v>3.15</c:v>
                </c:pt>
                <c:pt idx="2577">
                  <c:v>3.78</c:v>
                </c:pt>
                <c:pt idx="2578">
                  <c:v>5.59</c:v>
                </c:pt>
                <c:pt idx="2579">
                  <c:v>5.11</c:v>
                </c:pt>
                <c:pt idx="2580">
                  <c:v>7.22</c:v>
                </c:pt>
                <c:pt idx="2581">
                  <c:v>4.04</c:v>
                </c:pt>
                <c:pt idx="2582">
                  <c:v>8.59</c:v>
                </c:pt>
                <c:pt idx="2583">
                  <c:v>7.19</c:v>
                </c:pt>
                <c:pt idx="2584">
                  <c:v>9.28</c:v>
                </c:pt>
                <c:pt idx="2585">
                  <c:v>11.54</c:v>
                </c:pt>
                <c:pt idx="2586">
                  <c:v>7.03</c:v>
                </c:pt>
                <c:pt idx="2587">
                  <c:v>7.4</c:v>
                </c:pt>
                <c:pt idx="2588">
                  <c:v>5.15</c:v>
                </c:pt>
                <c:pt idx="2589">
                  <c:v>4.42</c:v>
                </c:pt>
                <c:pt idx="2590">
                  <c:v>5.5</c:v>
                </c:pt>
                <c:pt idx="2591">
                  <c:v>5.35</c:v>
                </c:pt>
                <c:pt idx="2592">
                  <c:v>4.59</c:v>
                </c:pt>
                <c:pt idx="2593">
                  <c:v>4.18</c:v>
                </c:pt>
                <c:pt idx="2594">
                  <c:v>3.87</c:v>
                </c:pt>
                <c:pt idx="2595">
                  <c:v>5.1</c:v>
                </c:pt>
                <c:pt idx="2596">
                  <c:v>5.25</c:v>
                </c:pt>
                <c:pt idx="2597">
                  <c:v>6.42</c:v>
                </c:pt>
                <c:pt idx="2598">
                  <c:v>5.7</c:v>
                </c:pt>
                <c:pt idx="2599">
                  <c:v>3.88</c:v>
                </c:pt>
                <c:pt idx="2600">
                  <c:v>8.3</c:v>
                </c:pt>
                <c:pt idx="2601">
                  <c:v>10.13</c:v>
                </c:pt>
                <c:pt idx="2602">
                  <c:v>8.09</c:v>
                </c:pt>
                <c:pt idx="2603">
                  <c:v>6.68</c:v>
                </c:pt>
                <c:pt idx="2604">
                  <c:v>6.68</c:v>
                </c:pt>
                <c:pt idx="2605">
                  <c:v>8.33</c:v>
                </c:pt>
                <c:pt idx="2606">
                  <c:v>12.68</c:v>
                </c:pt>
                <c:pt idx="2607">
                  <c:v>6.86</c:v>
                </c:pt>
                <c:pt idx="2608">
                  <c:v>5.58</c:v>
                </c:pt>
                <c:pt idx="2609">
                  <c:v>5.67</c:v>
                </c:pt>
                <c:pt idx="2610">
                  <c:v>8.46</c:v>
                </c:pt>
                <c:pt idx="2611">
                  <c:v>7.13</c:v>
                </c:pt>
                <c:pt idx="2612">
                  <c:v>11.19</c:v>
                </c:pt>
                <c:pt idx="2613">
                  <c:v>7.09</c:v>
                </c:pt>
                <c:pt idx="2614">
                  <c:v>8.25</c:v>
                </c:pt>
                <c:pt idx="2615">
                  <c:v>10.99</c:v>
                </c:pt>
                <c:pt idx="2616">
                  <c:v>7.15</c:v>
                </c:pt>
                <c:pt idx="2617">
                  <c:v>13.55</c:v>
                </c:pt>
                <c:pt idx="2618">
                  <c:v>10.41</c:v>
                </c:pt>
                <c:pt idx="2619">
                  <c:v>7.87</c:v>
                </c:pt>
                <c:pt idx="2620">
                  <c:v>16.39</c:v>
                </c:pt>
                <c:pt idx="2621">
                  <c:v>12.59</c:v>
                </c:pt>
                <c:pt idx="2622">
                  <c:v>9.07</c:v>
                </c:pt>
                <c:pt idx="2623">
                  <c:v>7.47</c:v>
                </c:pt>
                <c:pt idx="2624">
                  <c:v>6.28</c:v>
                </c:pt>
                <c:pt idx="2625">
                  <c:v>6.1</c:v>
                </c:pt>
                <c:pt idx="2626">
                  <c:v>8.44</c:v>
                </c:pt>
                <c:pt idx="2627">
                  <c:v>8.82</c:v>
                </c:pt>
                <c:pt idx="2628">
                  <c:v>5.79</c:v>
                </c:pt>
                <c:pt idx="2629">
                  <c:v>7.15</c:v>
                </c:pt>
                <c:pt idx="2630">
                  <c:v>9.47</c:v>
                </c:pt>
                <c:pt idx="2631">
                  <c:v>5.69</c:v>
                </c:pt>
                <c:pt idx="2632">
                  <c:v>6.21</c:v>
                </c:pt>
                <c:pt idx="2633">
                  <c:v>14.46</c:v>
                </c:pt>
                <c:pt idx="2634">
                  <c:v>9.720000000000001</c:v>
                </c:pt>
                <c:pt idx="2635">
                  <c:v>10.83</c:v>
                </c:pt>
                <c:pt idx="2636">
                  <c:v>7.31</c:v>
                </c:pt>
                <c:pt idx="2637">
                  <c:v>12.68</c:v>
                </c:pt>
                <c:pt idx="2638">
                  <c:v>11.11</c:v>
                </c:pt>
                <c:pt idx="2639">
                  <c:v>15.64</c:v>
                </c:pt>
                <c:pt idx="2640">
                  <c:v>3.72</c:v>
                </c:pt>
                <c:pt idx="2641">
                  <c:v>8.01</c:v>
                </c:pt>
                <c:pt idx="2642">
                  <c:v>8.210000000000001</c:v>
                </c:pt>
                <c:pt idx="2643">
                  <c:v>9.69</c:v>
                </c:pt>
                <c:pt idx="2644">
                  <c:v>10.6</c:v>
                </c:pt>
                <c:pt idx="2645">
                  <c:v>8.26</c:v>
                </c:pt>
                <c:pt idx="2646">
                  <c:v>5.67</c:v>
                </c:pt>
                <c:pt idx="2647">
                  <c:v>5.39</c:v>
                </c:pt>
                <c:pt idx="2648">
                  <c:v>6.91</c:v>
                </c:pt>
                <c:pt idx="2649">
                  <c:v>10.89</c:v>
                </c:pt>
                <c:pt idx="2650">
                  <c:v>9.56</c:v>
                </c:pt>
                <c:pt idx="2651">
                  <c:v>9.140000000000001</c:v>
                </c:pt>
                <c:pt idx="2652">
                  <c:v>8.36</c:v>
                </c:pt>
                <c:pt idx="2653">
                  <c:v>5.7</c:v>
                </c:pt>
                <c:pt idx="2654">
                  <c:v>5.2</c:v>
                </c:pt>
                <c:pt idx="2655">
                  <c:v>10.69</c:v>
                </c:pt>
                <c:pt idx="2656">
                  <c:v>7.08</c:v>
                </c:pt>
                <c:pt idx="2657">
                  <c:v>14.39</c:v>
                </c:pt>
                <c:pt idx="2658">
                  <c:v>7.91</c:v>
                </c:pt>
                <c:pt idx="2659">
                  <c:v>13.42</c:v>
                </c:pt>
                <c:pt idx="2660">
                  <c:v>10.81</c:v>
                </c:pt>
                <c:pt idx="2661">
                  <c:v>7.13</c:v>
                </c:pt>
                <c:pt idx="2662">
                  <c:v>16.16</c:v>
                </c:pt>
                <c:pt idx="2663">
                  <c:v>10.49</c:v>
                </c:pt>
                <c:pt idx="2664">
                  <c:v>9.36</c:v>
                </c:pt>
                <c:pt idx="2665">
                  <c:v>18.45</c:v>
                </c:pt>
                <c:pt idx="2666">
                  <c:v>14.06</c:v>
                </c:pt>
                <c:pt idx="2667">
                  <c:v>10.44</c:v>
                </c:pt>
                <c:pt idx="2668">
                  <c:v>17.84</c:v>
                </c:pt>
                <c:pt idx="2669">
                  <c:v>10.61</c:v>
                </c:pt>
                <c:pt idx="2670">
                  <c:v>12.81</c:v>
                </c:pt>
                <c:pt idx="2671">
                  <c:v>10.97</c:v>
                </c:pt>
                <c:pt idx="2672">
                  <c:v>7.85</c:v>
                </c:pt>
                <c:pt idx="2673">
                  <c:v>9.8</c:v>
                </c:pt>
                <c:pt idx="2674">
                  <c:v>15.74</c:v>
                </c:pt>
                <c:pt idx="2675">
                  <c:v>10.76</c:v>
                </c:pt>
                <c:pt idx="2676">
                  <c:v>14.56</c:v>
                </c:pt>
                <c:pt idx="2677">
                  <c:v>16.29</c:v>
                </c:pt>
                <c:pt idx="2678">
                  <c:v>8.31</c:v>
                </c:pt>
                <c:pt idx="2679">
                  <c:v>7.67</c:v>
                </c:pt>
                <c:pt idx="2680">
                  <c:v>8.89</c:v>
                </c:pt>
                <c:pt idx="2681">
                  <c:v>8.58</c:v>
                </c:pt>
                <c:pt idx="2682">
                  <c:v>17.04</c:v>
                </c:pt>
                <c:pt idx="2683">
                  <c:v>10.13</c:v>
                </c:pt>
                <c:pt idx="2684">
                  <c:v>13.5</c:v>
                </c:pt>
                <c:pt idx="2685">
                  <c:v>15.25</c:v>
                </c:pt>
                <c:pt idx="2686">
                  <c:v>10.69</c:v>
                </c:pt>
                <c:pt idx="2687">
                  <c:v>15.77</c:v>
                </c:pt>
                <c:pt idx="2688">
                  <c:v>8.89</c:v>
                </c:pt>
                <c:pt idx="2689">
                  <c:v>11.92</c:v>
                </c:pt>
                <c:pt idx="2690">
                  <c:v>7.11</c:v>
                </c:pt>
                <c:pt idx="2691">
                  <c:v>7.66</c:v>
                </c:pt>
                <c:pt idx="2692">
                  <c:v>6.83</c:v>
                </c:pt>
                <c:pt idx="2693">
                  <c:v>10.14</c:v>
                </c:pt>
                <c:pt idx="2694">
                  <c:v>9.65</c:v>
                </c:pt>
                <c:pt idx="2695">
                  <c:v>7.38</c:v>
                </c:pt>
                <c:pt idx="2696">
                  <c:v>6.73</c:v>
                </c:pt>
                <c:pt idx="2697">
                  <c:v>9.2</c:v>
                </c:pt>
                <c:pt idx="2698">
                  <c:v>13.62</c:v>
                </c:pt>
                <c:pt idx="2699">
                  <c:v>8.03</c:v>
                </c:pt>
                <c:pt idx="2700">
                  <c:v>7.14</c:v>
                </c:pt>
                <c:pt idx="2701">
                  <c:v>10.58</c:v>
                </c:pt>
                <c:pt idx="2702">
                  <c:v>8.58</c:v>
                </c:pt>
                <c:pt idx="2703">
                  <c:v>15.94</c:v>
                </c:pt>
                <c:pt idx="2704">
                  <c:v>9.42</c:v>
                </c:pt>
                <c:pt idx="2705">
                  <c:v>12.2</c:v>
                </c:pt>
                <c:pt idx="2706">
                  <c:v>22.09</c:v>
                </c:pt>
                <c:pt idx="2707">
                  <c:v>21.13</c:v>
                </c:pt>
                <c:pt idx="2708">
                  <c:v>11.63</c:v>
                </c:pt>
                <c:pt idx="2709">
                  <c:v>12.71</c:v>
                </c:pt>
                <c:pt idx="2710">
                  <c:v>13.17</c:v>
                </c:pt>
                <c:pt idx="2711">
                  <c:v>17.14</c:v>
                </c:pt>
                <c:pt idx="2712">
                  <c:v>9.140000000000001</c:v>
                </c:pt>
                <c:pt idx="2713">
                  <c:v>11.32</c:v>
                </c:pt>
                <c:pt idx="2714">
                  <c:v>10.79</c:v>
                </c:pt>
                <c:pt idx="2715">
                  <c:v>20.41</c:v>
                </c:pt>
                <c:pt idx="2716">
                  <c:v>11.46</c:v>
                </c:pt>
                <c:pt idx="2717">
                  <c:v>16.24</c:v>
                </c:pt>
                <c:pt idx="2718">
                  <c:v>9.73</c:v>
                </c:pt>
                <c:pt idx="2719">
                  <c:v>13.66</c:v>
                </c:pt>
                <c:pt idx="2720">
                  <c:v>22.96</c:v>
                </c:pt>
                <c:pt idx="2721">
                  <c:v>19.19</c:v>
                </c:pt>
                <c:pt idx="2722">
                  <c:v>21.13</c:v>
                </c:pt>
                <c:pt idx="2723">
                  <c:v>10.88</c:v>
                </c:pt>
                <c:pt idx="2724">
                  <c:v>19.49</c:v>
                </c:pt>
                <c:pt idx="2725">
                  <c:v>21.24</c:v>
                </c:pt>
                <c:pt idx="2726">
                  <c:v>23.31</c:v>
                </c:pt>
                <c:pt idx="2727">
                  <c:v>10.21</c:v>
                </c:pt>
                <c:pt idx="2728">
                  <c:v>20.53</c:v>
                </c:pt>
                <c:pt idx="2729">
                  <c:v>24.61</c:v>
                </c:pt>
                <c:pt idx="2730">
                  <c:v>15.71</c:v>
                </c:pt>
                <c:pt idx="2731">
                  <c:v>25.25</c:v>
                </c:pt>
                <c:pt idx="2732">
                  <c:v>15.04</c:v>
                </c:pt>
                <c:pt idx="2733">
                  <c:v>22.82</c:v>
                </c:pt>
                <c:pt idx="2734">
                  <c:v>20.08</c:v>
                </c:pt>
                <c:pt idx="2735">
                  <c:v>14.4</c:v>
                </c:pt>
                <c:pt idx="2736">
                  <c:v>22.98</c:v>
                </c:pt>
                <c:pt idx="2737">
                  <c:v>20.97</c:v>
                </c:pt>
                <c:pt idx="2738">
                  <c:v>22.93</c:v>
                </c:pt>
                <c:pt idx="2739">
                  <c:v>21.93</c:v>
                </c:pt>
                <c:pt idx="2740">
                  <c:v>18.91</c:v>
                </c:pt>
                <c:pt idx="2741">
                  <c:v>14.88</c:v>
                </c:pt>
                <c:pt idx="2742">
                  <c:v>25.0</c:v>
                </c:pt>
                <c:pt idx="2743">
                  <c:v>21.64</c:v>
                </c:pt>
                <c:pt idx="2744">
                  <c:v>14.76</c:v>
                </c:pt>
                <c:pt idx="2745">
                  <c:v>23.58</c:v>
                </c:pt>
                <c:pt idx="2746">
                  <c:v>17.79</c:v>
                </c:pt>
                <c:pt idx="2747">
                  <c:v>21.6</c:v>
                </c:pt>
                <c:pt idx="2748">
                  <c:v>17.43</c:v>
                </c:pt>
                <c:pt idx="2749">
                  <c:v>21.62</c:v>
                </c:pt>
                <c:pt idx="2750">
                  <c:v>21.96</c:v>
                </c:pt>
                <c:pt idx="2751">
                  <c:v>18.89</c:v>
                </c:pt>
                <c:pt idx="2752">
                  <c:v>20.77</c:v>
                </c:pt>
                <c:pt idx="2753">
                  <c:v>26.14</c:v>
                </c:pt>
                <c:pt idx="2754">
                  <c:v>16.98</c:v>
                </c:pt>
                <c:pt idx="2755">
                  <c:v>24.63</c:v>
                </c:pt>
                <c:pt idx="2756">
                  <c:v>21.32</c:v>
                </c:pt>
                <c:pt idx="2757">
                  <c:v>25.17</c:v>
                </c:pt>
                <c:pt idx="2758">
                  <c:v>19.77</c:v>
                </c:pt>
                <c:pt idx="2759">
                  <c:v>27.72</c:v>
                </c:pt>
                <c:pt idx="2760">
                  <c:v>18.66</c:v>
                </c:pt>
                <c:pt idx="2761">
                  <c:v>23.96</c:v>
                </c:pt>
                <c:pt idx="2762">
                  <c:v>20.84</c:v>
                </c:pt>
                <c:pt idx="2763">
                  <c:v>19.81</c:v>
                </c:pt>
                <c:pt idx="2764">
                  <c:v>25.79</c:v>
                </c:pt>
                <c:pt idx="2765">
                  <c:v>21.54</c:v>
                </c:pt>
                <c:pt idx="2766">
                  <c:v>20.18</c:v>
                </c:pt>
                <c:pt idx="2767">
                  <c:v>22.7</c:v>
                </c:pt>
                <c:pt idx="2768">
                  <c:v>22.55</c:v>
                </c:pt>
                <c:pt idx="2769">
                  <c:v>15.08</c:v>
                </c:pt>
                <c:pt idx="2770">
                  <c:v>19.44</c:v>
                </c:pt>
                <c:pt idx="2771">
                  <c:v>22.99</c:v>
                </c:pt>
                <c:pt idx="2772">
                  <c:v>20.16</c:v>
                </c:pt>
                <c:pt idx="2773">
                  <c:v>15.34</c:v>
                </c:pt>
                <c:pt idx="2774">
                  <c:v>28.07</c:v>
                </c:pt>
                <c:pt idx="2775">
                  <c:v>16.2</c:v>
                </c:pt>
                <c:pt idx="2776">
                  <c:v>17.91</c:v>
                </c:pt>
                <c:pt idx="2777">
                  <c:v>9.97</c:v>
                </c:pt>
                <c:pt idx="2778">
                  <c:v>27.37</c:v>
                </c:pt>
                <c:pt idx="2779">
                  <c:v>25.8</c:v>
                </c:pt>
                <c:pt idx="2780">
                  <c:v>24.45</c:v>
                </c:pt>
                <c:pt idx="2781">
                  <c:v>20.88</c:v>
                </c:pt>
                <c:pt idx="2782">
                  <c:v>28.12</c:v>
                </c:pt>
                <c:pt idx="2783">
                  <c:v>13.19</c:v>
                </c:pt>
                <c:pt idx="2784">
                  <c:v>19.77</c:v>
                </c:pt>
                <c:pt idx="2785">
                  <c:v>27.58</c:v>
                </c:pt>
                <c:pt idx="2786">
                  <c:v>26.83</c:v>
                </c:pt>
                <c:pt idx="2787">
                  <c:v>16.36</c:v>
                </c:pt>
                <c:pt idx="2788">
                  <c:v>22.88</c:v>
                </c:pt>
                <c:pt idx="2789">
                  <c:v>24.35</c:v>
                </c:pt>
                <c:pt idx="2790">
                  <c:v>30.89</c:v>
                </c:pt>
                <c:pt idx="2791">
                  <c:v>13.73</c:v>
                </c:pt>
                <c:pt idx="2792">
                  <c:v>18.46</c:v>
                </c:pt>
                <c:pt idx="2793">
                  <c:v>29.59</c:v>
                </c:pt>
                <c:pt idx="2794">
                  <c:v>22.04</c:v>
                </c:pt>
                <c:pt idx="2795">
                  <c:v>21.07</c:v>
                </c:pt>
                <c:pt idx="2796">
                  <c:v>18.22</c:v>
                </c:pt>
                <c:pt idx="2797">
                  <c:v>16.75</c:v>
                </c:pt>
                <c:pt idx="2798">
                  <c:v>20.24</c:v>
                </c:pt>
                <c:pt idx="2799">
                  <c:v>24.97</c:v>
                </c:pt>
                <c:pt idx="2800">
                  <c:v>22.43</c:v>
                </c:pt>
                <c:pt idx="2801">
                  <c:v>15.05</c:v>
                </c:pt>
                <c:pt idx="2802">
                  <c:v>26.2</c:v>
                </c:pt>
                <c:pt idx="2803">
                  <c:v>13.74</c:v>
                </c:pt>
                <c:pt idx="2804">
                  <c:v>22.88</c:v>
                </c:pt>
                <c:pt idx="2805">
                  <c:v>15.78</c:v>
                </c:pt>
                <c:pt idx="2806">
                  <c:v>12.32</c:v>
                </c:pt>
                <c:pt idx="2807">
                  <c:v>19.19</c:v>
                </c:pt>
                <c:pt idx="2808">
                  <c:v>22.27</c:v>
                </c:pt>
                <c:pt idx="2809">
                  <c:v>17.39</c:v>
                </c:pt>
                <c:pt idx="2810">
                  <c:v>21.96</c:v>
                </c:pt>
                <c:pt idx="2811">
                  <c:v>17.75</c:v>
                </c:pt>
                <c:pt idx="2812">
                  <c:v>17.61</c:v>
                </c:pt>
                <c:pt idx="2813">
                  <c:v>20.17</c:v>
                </c:pt>
                <c:pt idx="2814">
                  <c:v>15.47</c:v>
                </c:pt>
                <c:pt idx="2815">
                  <c:v>10.81</c:v>
                </c:pt>
                <c:pt idx="2816">
                  <c:v>18.83</c:v>
                </c:pt>
                <c:pt idx="2817">
                  <c:v>9.89</c:v>
                </c:pt>
                <c:pt idx="2818">
                  <c:v>21.1</c:v>
                </c:pt>
                <c:pt idx="2819">
                  <c:v>10.61</c:v>
                </c:pt>
                <c:pt idx="2820">
                  <c:v>15.24</c:v>
                </c:pt>
                <c:pt idx="2821">
                  <c:v>14.58</c:v>
                </c:pt>
                <c:pt idx="2822">
                  <c:v>14.08</c:v>
                </c:pt>
                <c:pt idx="2823">
                  <c:v>10.05</c:v>
                </c:pt>
                <c:pt idx="2824">
                  <c:v>16.24</c:v>
                </c:pt>
                <c:pt idx="2825">
                  <c:v>8.5</c:v>
                </c:pt>
                <c:pt idx="2826">
                  <c:v>8.39</c:v>
                </c:pt>
                <c:pt idx="2827">
                  <c:v>10.76</c:v>
                </c:pt>
                <c:pt idx="2828">
                  <c:v>7.2</c:v>
                </c:pt>
                <c:pt idx="2829">
                  <c:v>6.59</c:v>
                </c:pt>
                <c:pt idx="2830">
                  <c:v>6.44</c:v>
                </c:pt>
                <c:pt idx="2831">
                  <c:v>8.04</c:v>
                </c:pt>
                <c:pt idx="2832">
                  <c:v>11.35</c:v>
                </c:pt>
                <c:pt idx="2833">
                  <c:v>4.1</c:v>
                </c:pt>
                <c:pt idx="2834">
                  <c:v>6.79</c:v>
                </c:pt>
                <c:pt idx="2835">
                  <c:v>20.05</c:v>
                </c:pt>
                <c:pt idx="2836">
                  <c:v>12.2</c:v>
                </c:pt>
                <c:pt idx="2837">
                  <c:v>11.46</c:v>
                </c:pt>
                <c:pt idx="2838">
                  <c:v>8.17</c:v>
                </c:pt>
                <c:pt idx="2839">
                  <c:v>8.89</c:v>
                </c:pt>
                <c:pt idx="2840">
                  <c:v>18.09</c:v>
                </c:pt>
                <c:pt idx="2841">
                  <c:v>21.78</c:v>
                </c:pt>
                <c:pt idx="2842">
                  <c:v>7.33</c:v>
                </c:pt>
                <c:pt idx="2843">
                  <c:v>4.2</c:v>
                </c:pt>
                <c:pt idx="2844">
                  <c:v>13.64</c:v>
                </c:pt>
                <c:pt idx="2845">
                  <c:v>7.69</c:v>
                </c:pt>
                <c:pt idx="2846">
                  <c:v>4.05</c:v>
                </c:pt>
                <c:pt idx="2847">
                  <c:v>10.64</c:v>
                </c:pt>
                <c:pt idx="2848">
                  <c:v>5.58</c:v>
                </c:pt>
                <c:pt idx="2849">
                  <c:v>3.72</c:v>
                </c:pt>
                <c:pt idx="2850">
                  <c:v>5.79</c:v>
                </c:pt>
                <c:pt idx="2851">
                  <c:v>3.32</c:v>
                </c:pt>
                <c:pt idx="2852">
                  <c:v>5.19</c:v>
                </c:pt>
                <c:pt idx="2853">
                  <c:v>4.56</c:v>
                </c:pt>
                <c:pt idx="2854">
                  <c:v>5.36</c:v>
                </c:pt>
                <c:pt idx="2855">
                  <c:v>3.94</c:v>
                </c:pt>
                <c:pt idx="2856">
                  <c:v>5.91</c:v>
                </c:pt>
                <c:pt idx="2857">
                  <c:v>5.82</c:v>
                </c:pt>
                <c:pt idx="2858">
                  <c:v>5.54</c:v>
                </c:pt>
                <c:pt idx="2859">
                  <c:v>4.24</c:v>
                </c:pt>
                <c:pt idx="2860">
                  <c:v>4.36</c:v>
                </c:pt>
                <c:pt idx="2861">
                  <c:v>3.99</c:v>
                </c:pt>
                <c:pt idx="2862">
                  <c:v>4.09</c:v>
                </c:pt>
                <c:pt idx="2863">
                  <c:v>2.33</c:v>
                </c:pt>
                <c:pt idx="2864">
                  <c:v>3.19</c:v>
                </c:pt>
                <c:pt idx="2865">
                  <c:v>5.12</c:v>
                </c:pt>
                <c:pt idx="2866">
                  <c:v>3.23</c:v>
                </c:pt>
                <c:pt idx="2867">
                  <c:v>2.07</c:v>
                </c:pt>
                <c:pt idx="2868">
                  <c:v>1.79</c:v>
                </c:pt>
                <c:pt idx="2869">
                  <c:v>2.18</c:v>
                </c:pt>
                <c:pt idx="2870">
                  <c:v>1.72</c:v>
                </c:pt>
                <c:pt idx="2871">
                  <c:v>1.72</c:v>
                </c:pt>
                <c:pt idx="2872">
                  <c:v>2.01</c:v>
                </c:pt>
                <c:pt idx="2873">
                  <c:v>2.76</c:v>
                </c:pt>
                <c:pt idx="2874">
                  <c:v>2.61</c:v>
                </c:pt>
                <c:pt idx="2875">
                  <c:v>1.92</c:v>
                </c:pt>
                <c:pt idx="2876">
                  <c:v>2.45</c:v>
                </c:pt>
                <c:pt idx="2877">
                  <c:v>3.35</c:v>
                </c:pt>
                <c:pt idx="2878">
                  <c:v>3.48</c:v>
                </c:pt>
                <c:pt idx="2879">
                  <c:v>2.77</c:v>
                </c:pt>
                <c:pt idx="2880">
                  <c:v>3.54</c:v>
                </c:pt>
                <c:pt idx="2881">
                  <c:v>3.82</c:v>
                </c:pt>
                <c:pt idx="2882">
                  <c:v>3.6</c:v>
                </c:pt>
                <c:pt idx="2883">
                  <c:v>3.59</c:v>
                </c:pt>
                <c:pt idx="2884">
                  <c:v>1.87</c:v>
                </c:pt>
                <c:pt idx="2885">
                  <c:v>1.89</c:v>
                </c:pt>
                <c:pt idx="2886">
                  <c:v>2.54</c:v>
                </c:pt>
                <c:pt idx="2887">
                  <c:v>2.74</c:v>
                </c:pt>
                <c:pt idx="2888">
                  <c:v>3.37</c:v>
                </c:pt>
                <c:pt idx="2889">
                  <c:v>3.42</c:v>
                </c:pt>
                <c:pt idx="2890">
                  <c:v>3.61</c:v>
                </c:pt>
                <c:pt idx="2891">
                  <c:v>2.53</c:v>
                </c:pt>
                <c:pt idx="2892">
                  <c:v>2.7</c:v>
                </c:pt>
                <c:pt idx="2893">
                  <c:v>3.51</c:v>
                </c:pt>
                <c:pt idx="2894">
                  <c:v>2.37</c:v>
                </c:pt>
                <c:pt idx="2895">
                  <c:v>4.41</c:v>
                </c:pt>
                <c:pt idx="2896">
                  <c:v>3.27</c:v>
                </c:pt>
                <c:pt idx="2897">
                  <c:v>6.47</c:v>
                </c:pt>
                <c:pt idx="2898">
                  <c:v>2.41</c:v>
                </c:pt>
                <c:pt idx="2899">
                  <c:v>3.35</c:v>
                </c:pt>
                <c:pt idx="2900">
                  <c:v>2.9</c:v>
                </c:pt>
                <c:pt idx="2901">
                  <c:v>2.44</c:v>
                </c:pt>
                <c:pt idx="2902">
                  <c:v>2.41</c:v>
                </c:pt>
                <c:pt idx="2903">
                  <c:v>2.31</c:v>
                </c:pt>
                <c:pt idx="2904">
                  <c:v>2.18</c:v>
                </c:pt>
                <c:pt idx="2905">
                  <c:v>2.57</c:v>
                </c:pt>
                <c:pt idx="2906">
                  <c:v>3.9</c:v>
                </c:pt>
                <c:pt idx="2907">
                  <c:v>3.39</c:v>
                </c:pt>
                <c:pt idx="2908">
                  <c:v>1.13</c:v>
                </c:pt>
                <c:pt idx="2909">
                  <c:v>2.95</c:v>
                </c:pt>
                <c:pt idx="2910">
                  <c:v>2.07</c:v>
                </c:pt>
                <c:pt idx="2911">
                  <c:v>2.07</c:v>
                </c:pt>
                <c:pt idx="2912">
                  <c:v>1.95</c:v>
                </c:pt>
                <c:pt idx="2913">
                  <c:v>2.07</c:v>
                </c:pt>
                <c:pt idx="2914">
                  <c:v>3.75</c:v>
                </c:pt>
                <c:pt idx="2915">
                  <c:v>2.19</c:v>
                </c:pt>
                <c:pt idx="2916">
                  <c:v>2.18</c:v>
                </c:pt>
                <c:pt idx="2917">
                  <c:v>2.74</c:v>
                </c:pt>
                <c:pt idx="2918">
                  <c:v>1.84</c:v>
                </c:pt>
                <c:pt idx="2919">
                  <c:v>3.44</c:v>
                </c:pt>
                <c:pt idx="2920">
                  <c:v>4.46</c:v>
                </c:pt>
                <c:pt idx="2921">
                  <c:v>4.62</c:v>
                </c:pt>
                <c:pt idx="2922">
                  <c:v>3.35</c:v>
                </c:pt>
                <c:pt idx="2923">
                  <c:v>2.52</c:v>
                </c:pt>
                <c:pt idx="2924">
                  <c:v>1.69</c:v>
                </c:pt>
                <c:pt idx="2925">
                  <c:v>3.04</c:v>
                </c:pt>
                <c:pt idx="2926">
                  <c:v>3.13</c:v>
                </c:pt>
                <c:pt idx="2927">
                  <c:v>1.86</c:v>
                </c:pt>
                <c:pt idx="2928">
                  <c:v>2.51</c:v>
                </c:pt>
                <c:pt idx="2929">
                  <c:v>1.78</c:v>
                </c:pt>
                <c:pt idx="2930">
                  <c:v>2.97</c:v>
                </c:pt>
                <c:pt idx="2931">
                  <c:v>3.66</c:v>
                </c:pt>
                <c:pt idx="2932">
                  <c:v>2.79</c:v>
                </c:pt>
                <c:pt idx="2933">
                  <c:v>2.63</c:v>
                </c:pt>
                <c:pt idx="2934">
                  <c:v>2.72</c:v>
                </c:pt>
                <c:pt idx="2935">
                  <c:v>2.58</c:v>
                </c:pt>
                <c:pt idx="2936">
                  <c:v>1.61</c:v>
                </c:pt>
                <c:pt idx="2937">
                  <c:v>2.87</c:v>
                </c:pt>
                <c:pt idx="2938">
                  <c:v>1.7</c:v>
                </c:pt>
                <c:pt idx="2939">
                  <c:v>2.29</c:v>
                </c:pt>
                <c:pt idx="2940">
                  <c:v>1.76</c:v>
                </c:pt>
                <c:pt idx="2941">
                  <c:v>2.04</c:v>
                </c:pt>
                <c:pt idx="2942">
                  <c:v>0.91</c:v>
                </c:pt>
                <c:pt idx="2943">
                  <c:v>1.0</c:v>
                </c:pt>
                <c:pt idx="2944">
                  <c:v>1.52</c:v>
                </c:pt>
                <c:pt idx="2945">
                  <c:v>2.0</c:v>
                </c:pt>
                <c:pt idx="2946">
                  <c:v>1.67</c:v>
                </c:pt>
                <c:pt idx="2947">
                  <c:v>2.84</c:v>
                </c:pt>
                <c:pt idx="2948">
                  <c:v>1.82</c:v>
                </c:pt>
                <c:pt idx="2949">
                  <c:v>2.17</c:v>
                </c:pt>
                <c:pt idx="2950">
                  <c:v>2.69</c:v>
                </c:pt>
                <c:pt idx="2951">
                  <c:v>1.4</c:v>
                </c:pt>
                <c:pt idx="2952">
                  <c:v>0.77</c:v>
                </c:pt>
                <c:pt idx="2953">
                  <c:v>1.81</c:v>
                </c:pt>
                <c:pt idx="2954">
                  <c:v>0.98</c:v>
                </c:pt>
                <c:pt idx="2955">
                  <c:v>2.16</c:v>
                </c:pt>
                <c:pt idx="2956">
                  <c:v>3.1</c:v>
                </c:pt>
                <c:pt idx="2957">
                  <c:v>1.35</c:v>
                </c:pt>
                <c:pt idx="2958">
                  <c:v>2.12</c:v>
                </c:pt>
                <c:pt idx="2959">
                  <c:v>1.0</c:v>
                </c:pt>
                <c:pt idx="2960">
                  <c:v>0.6</c:v>
                </c:pt>
                <c:pt idx="2961">
                  <c:v>1.41</c:v>
                </c:pt>
                <c:pt idx="2962">
                  <c:v>1.29</c:v>
                </c:pt>
                <c:pt idx="2963">
                  <c:v>1.44</c:v>
                </c:pt>
                <c:pt idx="2964">
                  <c:v>2.01</c:v>
                </c:pt>
                <c:pt idx="2965">
                  <c:v>2.12</c:v>
                </c:pt>
                <c:pt idx="2966">
                  <c:v>2.75</c:v>
                </c:pt>
                <c:pt idx="2967">
                  <c:v>1.95</c:v>
                </c:pt>
                <c:pt idx="2968">
                  <c:v>2.17</c:v>
                </c:pt>
                <c:pt idx="2969">
                  <c:v>3.12</c:v>
                </c:pt>
                <c:pt idx="2970">
                  <c:v>2.6</c:v>
                </c:pt>
                <c:pt idx="2971">
                  <c:v>2.31</c:v>
                </c:pt>
                <c:pt idx="2972">
                  <c:v>2.83</c:v>
                </c:pt>
                <c:pt idx="2973">
                  <c:v>2.29</c:v>
                </c:pt>
                <c:pt idx="2974">
                  <c:v>3.24</c:v>
                </c:pt>
                <c:pt idx="2975">
                  <c:v>3.0</c:v>
                </c:pt>
                <c:pt idx="2976">
                  <c:v>1.24</c:v>
                </c:pt>
                <c:pt idx="2977">
                  <c:v>2.61</c:v>
                </c:pt>
                <c:pt idx="2978">
                  <c:v>2.56</c:v>
                </c:pt>
                <c:pt idx="2979">
                  <c:v>2.34</c:v>
                </c:pt>
                <c:pt idx="2980">
                  <c:v>3.11</c:v>
                </c:pt>
                <c:pt idx="2981">
                  <c:v>2.11</c:v>
                </c:pt>
                <c:pt idx="2982">
                  <c:v>3.47</c:v>
                </c:pt>
                <c:pt idx="2983">
                  <c:v>3.91</c:v>
                </c:pt>
                <c:pt idx="2984">
                  <c:v>3.28</c:v>
                </c:pt>
                <c:pt idx="2985">
                  <c:v>1.73</c:v>
                </c:pt>
                <c:pt idx="2986">
                  <c:v>2.23</c:v>
                </c:pt>
                <c:pt idx="2987">
                  <c:v>2.68</c:v>
                </c:pt>
                <c:pt idx="2988">
                  <c:v>2.95</c:v>
                </c:pt>
                <c:pt idx="2989">
                  <c:v>2.6</c:v>
                </c:pt>
                <c:pt idx="2990">
                  <c:v>3.87</c:v>
                </c:pt>
                <c:pt idx="2991">
                  <c:v>3.43</c:v>
                </c:pt>
                <c:pt idx="2992">
                  <c:v>3.15</c:v>
                </c:pt>
                <c:pt idx="2993">
                  <c:v>4.12</c:v>
                </c:pt>
                <c:pt idx="2994">
                  <c:v>3.2</c:v>
                </c:pt>
                <c:pt idx="2995">
                  <c:v>4.12</c:v>
                </c:pt>
                <c:pt idx="2996">
                  <c:v>4.88</c:v>
                </c:pt>
                <c:pt idx="2997">
                  <c:v>3.8</c:v>
                </c:pt>
                <c:pt idx="2998">
                  <c:v>4.5</c:v>
                </c:pt>
                <c:pt idx="2999">
                  <c:v>5.05</c:v>
                </c:pt>
                <c:pt idx="3000">
                  <c:v>4.27</c:v>
                </c:pt>
                <c:pt idx="3001">
                  <c:v>3.25</c:v>
                </c:pt>
                <c:pt idx="3002">
                  <c:v>2.8</c:v>
                </c:pt>
                <c:pt idx="3003">
                  <c:v>2.72</c:v>
                </c:pt>
                <c:pt idx="3004">
                  <c:v>3.1</c:v>
                </c:pt>
                <c:pt idx="3005">
                  <c:v>2.37</c:v>
                </c:pt>
                <c:pt idx="3006">
                  <c:v>2.73</c:v>
                </c:pt>
                <c:pt idx="3007">
                  <c:v>2.88</c:v>
                </c:pt>
                <c:pt idx="3008">
                  <c:v>2.84</c:v>
                </c:pt>
                <c:pt idx="3009">
                  <c:v>3.48</c:v>
                </c:pt>
                <c:pt idx="3010">
                  <c:v>2.01</c:v>
                </c:pt>
                <c:pt idx="3011">
                  <c:v>4.08</c:v>
                </c:pt>
                <c:pt idx="3012">
                  <c:v>4.6</c:v>
                </c:pt>
                <c:pt idx="3013">
                  <c:v>4.22</c:v>
                </c:pt>
                <c:pt idx="3014">
                  <c:v>3.16</c:v>
                </c:pt>
                <c:pt idx="3015">
                  <c:v>1.53</c:v>
                </c:pt>
                <c:pt idx="3016">
                  <c:v>2.95</c:v>
                </c:pt>
                <c:pt idx="3017">
                  <c:v>3.11</c:v>
                </c:pt>
                <c:pt idx="3018">
                  <c:v>2.17</c:v>
                </c:pt>
                <c:pt idx="3019">
                  <c:v>2.54</c:v>
                </c:pt>
                <c:pt idx="3020">
                  <c:v>1.61</c:v>
                </c:pt>
                <c:pt idx="3021">
                  <c:v>2.81</c:v>
                </c:pt>
                <c:pt idx="3022">
                  <c:v>2.98</c:v>
                </c:pt>
                <c:pt idx="3023">
                  <c:v>4.17</c:v>
                </c:pt>
                <c:pt idx="3024">
                  <c:v>2.47</c:v>
                </c:pt>
                <c:pt idx="3025">
                  <c:v>3.86</c:v>
                </c:pt>
                <c:pt idx="3026">
                  <c:v>1.95</c:v>
                </c:pt>
                <c:pt idx="3027">
                  <c:v>2.85</c:v>
                </c:pt>
                <c:pt idx="3028">
                  <c:v>5.06</c:v>
                </c:pt>
                <c:pt idx="3029">
                  <c:v>3.76</c:v>
                </c:pt>
                <c:pt idx="3030">
                  <c:v>3.14</c:v>
                </c:pt>
                <c:pt idx="3031">
                  <c:v>3.18</c:v>
                </c:pt>
                <c:pt idx="3032">
                  <c:v>2.62</c:v>
                </c:pt>
                <c:pt idx="3033">
                  <c:v>2.55</c:v>
                </c:pt>
                <c:pt idx="3034">
                  <c:v>2.73</c:v>
                </c:pt>
                <c:pt idx="3035">
                  <c:v>2.86</c:v>
                </c:pt>
                <c:pt idx="3036">
                  <c:v>2.89</c:v>
                </c:pt>
                <c:pt idx="3037">
                  <c:v>2.66</c:v>
                </c:pt>
                <c:pt idx="3038">
                  <c:v>2.55</c:v>
                </c:pt>
                <c:pt idx="3039">
                  <c:v>2.66</c:v>
                </c:pt>
                <c:pt idx="3040">
                  <c:v>2.5</c:v>
                </c:pt>
                <c:pt idx="3041">
                  <c:v>2.66</c:v>
                </c:pt>
                <c:pt idx="3042">
                  <c:v>3.14</c:v>
                </c:pt>
                <c:pt idx="3043">
                  <c:v>2.11</c:v>
                </c:pt>
                <c:pt idx="3044">
                  <c:v>2.94</c:v>
                </c:pt>
                <c:pt idx="3045">
                  <c:v>3.39</c:v>
                </c:pt>
                <c:pt idx="3046">
                  <c:v>3.2</c:v>
                </c:pt>
                <c:pt idx="3047">
                  <c:v>3.19</c:v>
                </c:pt>
                <c:pt idx="3048">
                  <c:v>3.87</c:v>
                </c:pt>
                <c:pt idx="3049">
                  <c:v>3.54</c:v>
                </c:pt>
                <c:pt idx="3050">
                  <c:v>2.2</c:v>
                </c:pt>
                <c:pt idx="3051">
                  <c:v>3.66</c:v>
                </c:pt>
                <c:pt idx="3052">
                  <c:v>2.94</c:v>
                </c:pt>
                <c:pt idx="3053">
                  <c:v>2.8</c:v>
                </c:pt>
                <c:pt idx="3054">
                  <c:v>3.3</c:v>
                </c:pt>
                <c:pt idx="3055">
                  <c:v>3.05</c:v>
                </c:pt>
                <c:pt idx="3056">
                  <c:v>3.17</c:v>
                </c:pt>
                <c:pt idx="3057">
                  <c:v>2.31</c:v>
                </c:pt>
                <c:pt idx="3058">
                  <c:v>2.53</c:v>
                </c:pt>
                <c:pt idx="3059">
                  <c:v>3.38</c:v>
                </c:pt>
                <c:pt idx="3060">
                  <c:v>1.59</c:v>
                </c:pt>
                <c:pt idx="3061">
                  <c:v>2.95</c:v>
                </c:pt>
                <c:pt idx="3062">
                  <c:v>2.18</c:v>
                </c:pt>
                <c:pt idx="3063">
                  <c:v>1.35</c:v>
                </c:pt>
                <c:pt idx="3064">
                  <c:v>2.95</c:v>
                </c:pt>
                <c:pt idx="3065">
                  <c:v>2.53</c:v>
                </c:pt>
                <c:pt idx="3066">
                  <c:v>1.84</c:v>
                </c:pt>
                <c:pt idx="3067">
                  <c:v>1.68</c:v>
                </c:pt>
                <c:pt idx="3068">
                  <c:v>2.7</c:v>
                </c:pt>
                <c:pt idx="3069">
                  <c:v>1.97</c:v>
                </c:pt>
                <c:pt idx="3070">
                  <c:v>2.1</c:v>
                </c:pt>
                <c:pt idx="3071">
                  <c:v>2.71</c:v>
                </c:pt>
                <c:pt idx="3072">
                  <c:v>1.62</c:v>
                </c:pt>
                <c:pt idx="3073">
                  <c:v>2.02</c:v>
                </c:pt>
                <c:pt idx="3074">
                  <c:v>2.15</c:v>
                </c:pt>
                <c:pt idx="3075">
                  <c:v>2.76</c:v>
                </c:pt>
                <c:pt idx="3076">
                  <c:v>2.09</c:v>
                </c:pt>
                <c:pt idx="3077">
                  <c:v>3.05</c:v>
                </c:pt>
                <c:pt idx="3078">
                  <c:v>2.65</c:v>
                </c:pt>
                <c:pt idx="3079">
                  <c:v>3.45</c:v>
                </c:pt>
                <c:pt idx="3080">
                  <c:v>2.58</c:v>
                </c:pt>
                <c:pt idx="3081">
                  <c:v>3.97</c:v>
                </c:pt>
                <c:pt idx="3082">
                  <c:v>3.48</c:v>
                </c:pt>
                <c:pt idx="3083">
                  <c:v>2.96</c:v>
                </c:pt>
                <c:pt idx="3084">
                  <c:v>2.65</c:v>
                </c:pt>
                <c:pt idx="3085">
                  <c:v>2.7</c:v>
                </c:pt>
                <c:pt idx="3086">
                  <c:v>2.03</c:v>
                </c:pt>
                <c:pt idx="3087">
                  <c:v>4.36</c:v>
                </c:pt>
                <c:pt idx="3088">
                  <c:v>3.6</c:v>
                </c:pt>
                <c:pt idx="3089">
                  <c:v>3.97</c:v>
                </c:pt>
                <c:pt idx="3090">
                  <c:v>3.33</c:v>
                </c:pt>
                <c:pt idx="3091">
                  <c:v>4.49</c:v>
                </c:pt>
                <c:pt idx="3092">
                  <c:v>2.63</c:v>
                </c:pt>
                <c:pt idx="3093">
                  <c:v>2.35</c:v>
                </c:pt>
                <c:pt idx="3094">
                  <c:v>2.05</c:v>
                </c:pt>
                <c:pt idx="3095">
                  <c:v>2.96</c:v>
                </c:pt>
                <c:pt idx="3096">
                  <c:v>2.45</c:v>
                </c:pt>
                <c:pt idx="3097">
                  <c:v>2.79</c:v>
                </c:pt>
                <c:pt idx="3098">
                  <c:v>3.6</c:v>
                </c:pt>
                <c:pt idx="3099">
                  <c:v>2.15</c:v>
                </c:pt>
                <c:pt idx="3100">
                  <c:v>4.68</c:v>
                </c:pt>
                <c:pt idx="3101">
                  <c:v>3.67</c:v>
                </c:pt>
                <c:pt idx="3102">
                  <c:v>1.89</c:v>
                </c:pt>
                <c:pt idx="3103">
                  <c:v>3.48</c:v>
                </c:pt>
                <c:pt idx="3104">
                  <c:v>1.91</c:v>
                </c:pt>
                <c:pt idx="3105">
                  <c:v>2.86</c:v>
                </c:pt>
                <c:pt idx="3106">
                  <c:v>1.88</c:v>
                </c:pt>
                <c:pt idx="3107">
                  <c:v>2.6</c:v>
                </c:pt>
                <c:pt idx="3108">
                  <c:v>3.27</c:v>
                </c:pt>
                <c:pt idx="3109">
                  <c:v>1.63</c:v>
                </c:pt>
                <c:pt idx="3110">
                  <c:v>2.11</c:v>
                </c:pt>
                <c:pt idx="3111">
                  <c:v>2.06</c:v>
                </c:pt>
                <c:pt idx="3112">
                  <c:v>2.02</c:v>
                </c:pt>
                <c:pt idx="3113">
                  <c:v>1.78</c:v>
                </c:pt>
                <c:pt idx="3114">
                  <c:v>1.76</c:v>
                </c:pt>
                <c:pt idx="3115">
                  <c:v>1.91</c:v>
                </c:pt>
                <c:pt idx="3116">
                  <c:v>1.54</c:v>
                </c:pt>
                <c:pt idx="3117">
                  <c:v>2.27</c:v>
                </c:pt>
                <c:pt idx="3118">
                  <c:v>1.33</c:v>
                </c:pt>
                <c:pt idx="3119">
                  <c:v>2.19</c:v>
                </c:pt>
                <c:pt idx="3120">
                  <c:v>1.88</c:v>
                </c:pt>
                <c:pt idx="3121">
                  <c:v>2.8</c:v>
                </c:pt>
                <c:pt idx="3122">
                  <c:v>2.47</c:v>
                </c:pt>
                <c:pt idx="3123">
                  <c:v>2.07</c:v>
                </c:pt>
                <c:pt idx="3124">
                  <c:v>2.51</c:v>
                </c:pt>
                <c:pt idx="3125">
                  <c:v>2.13</c:v>
                </c:pt>
                <c:pt idx="3126">
                  <c:v>2.44</c:v>
                </c:pt>
                <c:pt idx="3127">
                  <c:v>2.7</c:v>
                </c:pt>
                <c:pt idx="3128">
                  <c:v>2.13</c:v>
                </c:pt>
                <c:pt idx="3129">
                  <c:v>1.6</c:v>
                </c:pt>
                <c:pt idx="3130">
                  <c:v>3.61</c:v>
                </c:pt>
                <c:pt idx="3131">
                  <c:v>2.32</c:v>
                </c:pt>
                <c:pt idx="3132">
                  <c:v>2.54</c:v>
                </c:pt>
                <c:pt idx="3133">
                  <c:v>1.41</c:v>
                </c:pt>
                <c:pt idx="3134">
                  <c:v>1.2</c:v>
                </c:pt>
                <c:pt idx="3135">
                  <c:v>2.08</c:v>
                </c:pt>
                <c:pt idx="3136">
                  <c:v>2.63</c:v>
                </c:pt>
                <c:pt idx="3137">
                  <c:v>1.34</c:v>
                </c:pt>
                <c:pt idx="3138">
                  <c:v>1.91</c:v>
                </c:pt>
                <c:pt idx="3139">
                  <c:v>3.1</c:v>
                </c:pt>
                <c:pt idx="3140">
                  <c:v>2.49</c:v>
                </c:pt>
                <c:pt idx="3141">
                  <c:v>1.54</c:v>
                </c:pt>
                <c:pt idx="3142">
                  <c:v>1.33</c:v>
                </c:pt>
                <c:pt idx="3143">
                  <c:v>1.73</c:v>
                </c:pt>
                <c:pt idx="3144">
                  <c:v>2.45</c:v>
                </c:pt>
                <c:pt idx="3145">
                  <c:v>2.76</c:v>
                </c:pt>
                <c:pt idx="3146">
                  <c:v>3.01</c:v>
                </c:pt>
                <c:pt idx="3147">
                  <c:v>4.04</c:v>
                </c:pt>
                <c:pt idx="3148">
                  <c:v>3.24</c:v>
                </c:pt>
                <c:pt idx="3149">
                  <c:v>3.08</c:v>
                </c:pt>
                <c:pt idx="3150">
                  <c:v>3.59</c:v>
                </c:pt>
                <c:pt idx="3151">
                  <c:v>3.61</c:v>
                </c:pt>
                <c:pt idx="3152">
                  <c:v>2.74</c:v>
                </c:pt>
                <c:pt idx="3153">
                  <c:v>18.23</c:v>
                </c:pt>
                <c:pt idx="3154">
                  <c:v>26.08</c:v>
                </c:pt>
                <c:pt idx="3155">
                  <c:v>15.57</c:v>
                </c:pt>
                <c:pt idx="3156">
                  <c:v>25.06</c:v>
                </c:pt>
                <c:pt idx="3157">
                  <c:v>24.06</c:v>
                </c:pt>
                <c:pt idx="3158">
                  <c:v>18.23</c:v>
                </c:pt>
                <c:pt idx="3159">
                  <c:v>8.86</c:v>
                </c:pt>
                <c:pt idx="3160">
                  <c:v>9.31</c:v>
                </c:pt>
                <c:pt idx="3161">
                  <c:v>7.65</c:v>
                </c:pt>
                <c:pt idx="3162">
                  <c:v>11.67</c:v>
                </c:pt>
                <c:pt idx="3163">
                  <c:v>14.95</c:v>
                </c:pt>
                <c:pt idx="3164">
                  <c:v>10.37</c:v>
                </c:pt>
                <c:pt idx="3165">
                  <c:v>9.28</c:v>
                </c:pt>
                <c:pt idx="3166">
                  <c:v>11.45</c:v>
                </c:pt>
                <c:pt idx="3167">
                  <c:v>7.92</c:v>
                </c:pt>
                <c:pt idx="3168">
                  <c:v>8.07</c:v>
                </c:pt>
                <c:pt idx="3169">
                  <c:v>24.65</c:v>
                </c:pt>
                <c:pt idx="3170">
                  <c:v>19.24</c:v>
                </c:pt>
                <c:pt idx="3171">
                  <c:v>24.23</c:v>
                </c:pt>
                <c:pt idx="3172">
                  <c:v>22.47</c:v>
                </c:pt>
                <c:pt idx="3173">
                  <c:v>2.18</c:v>
                </c:pt>
                <c:pt idx="3174">
                  <c:v>21.37</c:v>
                </c:pt>
                <c:pt idx="3175">
                  <c:v>15.92</c:v>
                </c:pt>
                <c:pt idx="3176">
                  <c:v>10.58</c:v>
                </c:pt>
                <c:pt idx="3177">
                  <c:v>10.4</c:v>
                </c:pt>
                <c:pt idx="3178">
                  <c:v>8.27</c:v>
                </c:pt>
                <c:pt idx="3179">
                  <c:v>14.76</c:v>
                </c:pt>
                <c:pt idx="3180">
                  <c:v>16.69</c:v>
                </c:pt>
                <c:pt idx="3181">
                  <c:v>11.11</c:v>
                </c:pt>
                <c:pt idx="3182">
                  <c:v>16.59</c:v>
                </c:pt>
                <c:pt idx="3183">
                  <c:v>11.57</c:v>
                </c:pt>
                <c:pt idx="3184">
                  <c:v>11.18</c:v>
                </c:pt>
                <c:pt idx="3185">
                  <c:v>18.52</c:v>
                </c:pt>
                <c:pt idx="3186">
                  <c:v>14.98</c:v>
                </c:pt>
                <c:pt idx="3187">
                  <c:v>10.31</c:v>
                </c:pt>
                <c:pt idx="3188">
                  <c:v>3.92</c:v>
                </c:pt>
                <c:pt idx="3189">
                  <c:v>10.08</c:v>
                </c:pt>
                <c:pt idx="3190">
                  <c:v>9.91</c:v>
                </c:pt>
                <c:pt idx="3191">
                  <c:v>10.86</c:v>
                </c:pt>
                <c:pt idx="3192">
                  <c:v>8.29</c:v>
                </c:pt>
              </c:numCache>
            </c:numRef>
          </c:yVal>
          <c:smooth val="0"/>
        </c:ser>
        <c:ser>
          <c:idx val="2"/>
          <c:order val="1"/>
          <c:tx>
            <c:v>2 AM</c:v>
          </c:tx>
          <c:spPr>
            <a:ln w="28575">
              <a:solidFill>
                <a:schemeClr val="tx1"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Sheet1!$M$4:$M$5</c:f>
              <c:numCache>
                <c:formatCode>h:mm</c:formatCode>
                <c:ptCount val="2"/>
                <c:pt idx="0">
                  <c:v>0.0833333333333333</c:v>
                </c:pt>
                <c:pt idx="1">
                  <c:v>0.0833333333333333</c:v>
                </c:pt>
              </c:numCache>
            </c:numRef>
          </c:xVal>
          <c:yVal>
            <c:numRef>
              <c:f>Sheet1!$N$4:$N$5</c:f>
              <c:numCache>
                <c:formatCode>General</c:formatCode>
                <c:ptCount val="2"/>
                <c:pt idx="0">
                  <c:v>40.0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2"/>
          <c:tx>
            <c:v>1:30 PM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Sheet1!$M$2:$M$3</c:f>
              <c:numCache>
                <c:formatCode>h:mm</c:formatCode>
                <c:ptCount val="2"/>
                <c:pt idx="0">
                  <c:v>0.604166666666667</c:v>
                </c:pt>
                <c:pt idx="1">
                  <c:v>0.604166666666667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40.0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6:30 PM</c:v>
          </c:tx>
          <c:spPr>
            <a:ln w="28575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Sheet1!$M$6:$M$7</c:f>
              <c:numCache>
                <c:formatCode>h:mm</c:formatCode>
                <c:ptCount val="2"/>
                <c:pt idx="0">
                  <c:v>0.770833333333333</c:v>
                </c:pt>
                <c:pt idx="1">
                  <c:v>0.770833333333333</c:v>
                </c:pt>
              </c:numCache>
            </c:numRef>
          </c:xVal>
          <c:yVal>
            <c:numRef>
              <c:f>Sheet1!$N$6:$N$7</c:f>
              <c:numCache>
                <c:formatCode>General</c:formatCode>
                <c:ptCount val="2"/>
                <c:pt idx="0">
                  <c:v>40.0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Noon</c:v>
          </c:tx>
          <c:spPr>
            <a:ln w="28575">
              <a:solidFill>
                <a:schemeClr val="accent6"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Sheet1!$M$8:$M$9</c:f>
              <c:numCache>
                <c:formatCode>h:mm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Sheet1!$N$8:$N$9</c:f>
              <c:numCache>
                <c:formatCode>General</c:formatCode>
                <c:ptCount val="2"/>
                <c:pt idx="0">
                  <c:v>40.0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88216"/>
        <c:axId val="-2102504824"/>
      </c:scatterChart>
      <c:valAx>
        <c:axId val="2144488216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-2102504824"/>
        <c:crosses val="autoZero"/>
        <c:crossBetween val="midCat"/>
        <c:majorUnit val="0.0416666"/>
      </c:valAx>
      <c:valAx>
        <c:axId val="-2102504824"/>
        <c:scaling>
          <c:orientation val="minMax"/>
          <c:max val="4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Download speed MBit/s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88216"/>
        <c:crosses val="autoZero"/>
        <c:crossBetween val="midCat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11</xdr:row>
      <xdr:rowOff>139700</xdr:rowOff>
    </xdr:from>
    <xdr:to>
      <xdr:col>17</xdr:col>
      <xdr:colOff>266700</xdr:colOff>
      <xdr:row>32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</xdr:colOff>
      <xdr:row>9</xdr:row>
      <xdr:rowOff>50800</xdr:rowOff>
    </xdr:from>
    <xdr:to>
      <xdr:col>13</xdr:col>
      <xdr:colOff>495300</xdr:colOff>
      <xdr:row>35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406400</xdr:colOff>
      <xdr:row>11</xdr:row>
      <xdr:rowOff>88900</xdr:rowOff>
    </xdr:from>
    <xdr:to>
      <xdr:col>18</xdr:col>
      <xdr:colOff>304800</xdr:colOff>
      <xdr:row>54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94"/>
  <sheetViews>
    <sheetView tabSelected="1" showRuler="0" topLeftCell="A11" workbookViewId="0">
      <selection activeCell="O9" sqref="O9"/>
    </sheetView>
  </sheetViews>
  <sheetFormatPr baseColWidth="10" defaultRowHeight="15" x14ac:dyDescent="0"/>
  <sheetData>
    <row r="2" spans="1:14">
      <c r="A2" s="1">
        <v>41974</v>
      </c>
      <c r="B2">
        <v>1</v>
      </c>
      <c r="C2" s="2">
        <v>0.53263888888888888</v>
      </c>
      <c r="D2">
        <v>8.7200000000000006</v>
      </c>
      <c r="E2">
        <v>19.47</v>
      </c>
      <c r="F2" t="s">
        <v>0</v>
      </c>
      <c r="G2" t="s">
        <v>1</v>
      </c>
      <c r="H2">
        <v>0</v>
      </c>
      <c r="I2">
        <v>38.581000000000003</v>
      </c>
      <c r="J2" t="s">
        <v>2</v>
      </c>
      <c r="K2" t="s">
        <v>2</v>
      </c>
      <c r="M2" s="2">
        <v>0.60416666666666663</v>
      </c>
      <c r="N2">
        <v>40</v>
      </c>
    </row>
    <row r="3" spans="1:14">
      <c r="A3" s="1">
        <v>41974</v>
      </c>
      <c r="B3">
        <v>1</v>
      </c>
      <c r="C3" s="2">
        <v>0.53333333333333333</v>
      </c>
      <c r="D3">
        <v>5.96</v>
      </c>
      <c r="E3">
        <v>18.59</v>
      </c>
      <c r="F3" t="s">
        <v>0</v>
      </c>
      <c r="G3" t="s">
        <v>1</v>
      </c>
      <c r="H3">
        <v>0</v>
      </c>
      <c r="I3">
        <v>37.594999999999999</v>
      </c>
      <c r="J3" t="s">
        <v>2</v>
      </c>
      <c r="K3" t="s">
        <v>2</v>
      </c>
      <c r="M3" s="2">
        <v>0.60416666666666663</v>
      </c>
      <c r="N3">
        <v>0</v>
      </c>
    </row>
    <row r="4" spans="1:14">
      <c r="A4" s="1">
        <v>41974</v>
      </c>
      <c r="B4">
        <v>1</v>
      </c>
      <c r="C4" s="2">
        <v>0.53402777777777777</v>
      </c>
      <c r="D4">
        <v>10.77</v>
      </c>
      <c r="E4">
        <v>13.94</v>
      </c>
      <c r="F4" t="s">
        <v>0</v>
      </c>
      <c r="G4" t="s">
        <v>3</v>
      </c>
      <c r="H4">
        <v>0</v>
      </c>
      <c r="I4">
        <v>30.452000000000002</v>
      </c>
      <c r="J4" t="s">
        <v>2</v>
      </c>
      <c r="K4" t="s">
        <v>2</v>
      </c>
      <c r="M4" s="2">
        <v>8.3333333333333329E-2</v>
      </c>
      <c r="N4">
        <v>40</v>
      </c>
    </row>
    <row r="5" spans="1:14">
      <c r="A5" s="1">
        <v>41974</v>
      </c>
      <c r="B5">
        <v>1</v>
      </c>
      <c r="C5" s="2">
        <v>0.53472222222222221</v>
      </c>
      <c r="D5">
        <v>8.2200000000000006</v>
      </c>
      <c r="E5">
        <v>17.13</v>
      </c>
      <c r="F5" t="s">
        <v>0</v>
      </c>
      <c r="G5" t="s">
        <v>3</v>
      </c>
      <c r="H5">
        <v>0</v>
      </c>
      <c r="I5">
        <v>32.18</v>
      </c>
      <c r="J5" t="s">
        <v>2</v>
      </c>
      <c r="K5" t="s">
        <v>2</v>
      </c>
      <c r="M5" s="2">
        <v>8.3333333333333329E-2</v>
      </c>
      <c r="N5">
        <v>0</v>
      </c>
    </row>
    <row r="6" spans="1:14">
      <c r="A6" s="1">
        <v>41974</v>
      </c>
      <c r="B6">
        <v>1</v>
      </c>
      <c r="C6" s="2">
        <v>0.53541666666666665</v>
      </c>
      <c r="D6">
        <v>6.48</v>
      </c>
      <c r="E6">
        <v>16.18</v>
      </c>
      <c r="F6" t="s">
        <v>4</v>
      </c>
      <c r="G6" t="s">
        <v>1</v>
      </c>
      <c r="H6">
        <v>0</v>
      </c>
      <c r="I6">
        <v>36.662999999999997</v>
      </c>
      <c r="J6" t="s">
        <v>2</v>
      </c>
      <c r="K6" t="s">
        <v>2</v>
      </c>
      <c r="M6" s="2">
        <v>0.77083333333333337</v>
      </c>
      <c r="N6">
        <v>40</v>
      </c>
    </row>
    <row r="7" spans="1:14">
      <c r="A7" s="1">
        <v>41974</v>
      </c>
      <c r="B7">
        <v>1</v>
      </c>
      <c r="C7" s="2">
        <v>0.53541666666666665</v>
      </c>
      <c r="D7">
        <v>5.93</v>
      </c>
      <c r="E7">
        <v>11.57</v>
      </c>
      <c r="F7" t="s">
        <v>0</v>
      </c>
      <c r="G7" t="s">
        <v>5</v>
      </c>
      <c r="H7">
        <v>0</v>
      </c>
      <c r="I7">
        <v>27.765000000000001</v>
      </c>
      <c r="J7" t="s">
        <v>2</v>
      </c>
      <c r="K7" t="s">
        <v>2</v>
      </c>
      <c r="M7" s="2">
        <v>0.77083333333333337</v>
      </c>
      <c r="N7">
        <v>0</v>
      </c>
    </row>
    <row r="8" spans="1:14">
      <c r="A8" s="1">
        <v>41974</v>
      </c>
      <c r="B8">
        <v>1</v>
      </c>
      <c r="C8" s="2">
        <v>0.53611111111111109</v>
      </c>
      <c r="D8">
        <v>7.3</v>
      </c>
      <c r="E8">
        <v>13.68</v>
      </c>
      <c r="F8" t="s">
        <v>0</v>
      </c>
      <c r="G8" t="s">
        <v>1</v>
      </c>
      <c r="H8">
        <v>0</v>
      </c>
      <c r="I8">
        <v>36.164999999999999</v>
      </c>
      <c r="J8" t="s">
        <v>2</v>
      </c>
      <c r="K8" t="s">
        <v>2</v>
      </c>
      <c r="M8" s="2">
        <v>0.5</v>
      </c>
      <c r="N8">
        <v>40</v>
      </c>
    </row>
    <row r="9" spans="1:14">
      <c r="A9" s="1">
        <v>41974</v>
      </c>
      <c r="B9">
        <v>1</v>
      </c>
      <c r="C9" s="2">
        <v>0.53680555555555554</v>
      </c>
      <c r="D9">
        <v>6.17</v>
      </c>
      <c r="E9">
        <v>3.4</v>
      </c>
      <c r="F9" t="s">
        <v>0</v>
      </c>
      <c r="G9" t="s">
        <v>3</v>
      </c>
      <c r="H9">
        <v>0</v>
      </c>
      <c r="I9">
        <v>34.631</v>
      </c>
      <c r="J9" t="s">
        <v>2</v>
      </c>
      <c r="K9" t="s">
        <v>2</v>
      </c>
      <c r="M9" s="2">
        <v>0.5</v>
      </c>
      <c r="N9">
        <v>0</v>
      </c>
    </row>
    <row r="10" spans="1:14">
      <c r="A10" s="1">
        <v>41974</v>
      </c>
      <c r="B10">
        <v>1</v>
      </c>
      <c r="C10" s="2">
        <v>0.53749999999999998</v>
      </c>
      <c r="D10">
        <v>4.4000000000000004</v>
      </c>
      <c r="E10">
        <v>12.64</v>
      </c>
      <c r="F10" t="s">
        <v>0</v>
      </c>
      <c r="G10" t="s">
        <v>3</v>
      </c>
      <c r="H10">
        <v>0</v>
      </c>
      <c r="I10">
        <v>35.296999999999997</v>
      </c>
      <c r="J10" t="s">
        <v>2</v>
      </c>
      <c r="K10" t="s">
        <v>2</v>
      </c>
    </row>
    <row r="11" spans="1:14">
      <c r="A11" s="1">
        <v>41974</v>
      </c>
      <c r="B11">
        <v>1</v>
      </c>
      <c r="C11" s="2">
        <v>0.53819444444444442</v>
      </c>
      <c r="D11">
        <v>5.52</v>
      </c>
      <c r="E11">
        <v>19.03</v>
      </c>
      <c r="F11" t="s">
        <v>4</v>
      </c>
      <c r="G11" t="s">
        <v>1</v>
      </c>
      <c r="H11">
        <v>0</v>
      </c>
      <c r="I11">
        <v>35.875</v>
      </c>
      <c r="J11" t="s">
        <v>2</v>
      </c>
      <c r="K11" t="s">
        <v>2</v>
      </c>
    </row>
    <row r="12" spans="1:14">
      <c r="A12" s="1">
        <v>41974</v>
      </c>
      <c r="B12">
        <v>1</v>
      </c>
      <c r="C12" s="2">
        <v>0.53888888888888886</v>
      </c>
      <c r="D12">
        <v>3.83</v>
      </c>
      <c r="E12">
        <v>3.57</v>
      </c>
      <c r="F12" t="s">
        <v>0</v>
      </c>
      <c r="G12" t="s">
        <v>3</v>
      </c>
      <c r="H12">
        <v>0</v>
      </c>
      <c r="I12">
        <v>30.457000000000001</v>
      </c>
      <c r="J12" t="s">
        <v>2</v>
      </c>
      <c r="K12" t="s">
        <v>2</v>
      </c>
    </row>
    <row r="13" spans="1:14">
      <c r="A13" s="1">
        <v>41974</v>
      </c>
      <c r="B13">
        <v>1</v>
      </c>
      <c r="C13" s="2">
        <v>0.5395833333333333</v>
      </c>
      <c r="D13">
        <v>4.8600000000000003</v>
      </c>
      <c r="E13">
        <v>3.62</v>
      </c>
      <c r="F13" t="s">
        <v>0</v>
      </c>
      <c r="G13" t="s">
        <v>3</v>
      </c>
      <c r="H13">
        <v>0</v>
      </c>
      <c r="I13">
        <v>29.277999999999999</v>
      </c>
      <c r="J13" t="s">
        <v>2</v>
      </c>
      <c r="K13" t="s">
        <v>2</v>
      </c>
    </row>
    <row r="14" spans="1:14">
      <c r="A14" s="1">
        <v>41974</v>
      </c>
      <c r="B14">
        <v>1</v>
      </c>
      <c r="C14" s="2">
        <v>0.54027777777777775</v>
      </c>
      <c r="D14">
        <v>2.74</v>
      </c>
      <c r="E14">
        <v>7.39</v>
      </c>
      <c r="F14" t="s">
        <v>0</v>
      </c>
      <c r="G14" t="s">
        <v>3</v>
      </c>
      <c r="H14">
        <v>0</v>
      </c>
      <c r="I14">
        <v>28.523</v>
      </c>
      <c r="J14" t="s">
        <v>2</v>
      </c>
      <c r="K14" t="s">
        <v>2</v>
      </c>
    </row>
    <row r="15" spans="1:14">
      <c r="A15" s="1">
        <v>41974</v>
      </c>
      <c r="B15">
        <v>1</v>
      </c>
      <c r="C15" s="2">
        <v>0.54097222222222219</v>
      </c>
      <c r="D15">
        <v>3.44</v>
      </c>
      <c r="E15">
        <v>12.27</v>
      </c>
      <c r="F15" t="s">
        <v>0</v>
      </c>
      <c r="G15" t="s">
        <v>3</v>
      </c>
      <c r="H15">
        <v>0</v>
      </c>
      <c r="I15">
        <v>29.623000000000001</v>
      </c>
      <c r="J15" t="s">
        <v>2</v>
      </c>
      <c r="K15" t="s">
        <v>2</v>
      </c>
    </row>
    <row r="16" spans="1:14">
      <c r="A16" s="1">
        <v>41974</v>
      </c>
      <c r="B16">
        <v>1</v>
      </c>
      <c r="C16" s="2">
        <v>0.54166666666666663</v>
      </c>
      <c r="D16">
        <v>8.14</v>
      </c>
      <c r="E16">
        <v>19.28</v>
      </c>
      <c r="F16" t="s">
        <v>0</v>
      </c>
      <c r="G16" t="s">
        <v>1</v>
      </c>
      <c r="H16">
        <v>0</v>
      </c>
      <c r="I16">
        <v>38.704000000000001</v>
      </c>
      <c r="J16" t="s">
        <v>2</v>
      </c>
      <c r="K16" t="s">
        <v>2</v>
      </c>
    </row>
    <row r="17" spans="1:11">
      <c r="A17" s="1">
        <v>41974</v>
      </c>
      <c r="B17">
        <v>1</v>
      </c>
      <c r="C17" s="2">
        <v>0.54166666666666663</v>
      </c>
      <c r="D17">
        <v>7.16</v>
      </c>
      <c r="E17">
        <v>13.93</v>
      </c>
      <c r="F17" t="s">
        <v>0</v>
      </c>
      <c r="G17" t="s">
        <v>5</v>
      </c>
      <c r="H17">
        <v>0</v>
      </c>
      <c r="I17">
        <v>28.529</v>
      </c>
      <c r="J17" t="s">
        <v>2</v>
      </c>
      <c r="K17" t="s">
        <v>2</v>
      </c>
    </row>
    <row r="18" spans="1:11">
      <c r="A18" s="1">
        <v>41974</v>
      </c>
      <c r="B18">
        <v>1</v>
      </c>
      <c r="C18" s="2">
        <v>0.54236111111111118</v>
      </c>
      <c r="D18">
        <v>3.54</v>
      </c>
      <c r="E18">
        <v>8.68</v>
      </c>
      <c r="F18" t="s">
        <v>0</v>
      </c>
      <c r="G18" t="s">
        <v>3</v>
      </c>
      <c r="H18">
        <v>0</v>
      </c>
      <c r="I18">
        <v>29.777000000000001</v>
      </c>
      <c r="J18" t="s">
        <v>2</v>
      </c>
      <c r="K18" t="s">
        <v>2</v>
      </c>
    </row>
    <row r="19" spans="1:11">
      <c r="A19" s="1">
        <v>41974</v>
      </c>
      <c r="B19">
        <v>1</v>
      </c>
      <c r="C19" s="2">
        <v>0.54305555555555551</v>
      </c>
      <c r="D19">
        <v>4.37</v>
      </c>
      <c r="E19">
        <v>10.84</v>
      </c>
      <c r="F19" t="s">
        <v>0</v>
      </c>
      <c r="G19" t="s">
        <v>5</v>
      </c>
      <c r="H19">
        <v>0</v>
      </c>
      <c r="I19">
        <v>26.795000000000002</v>
      </c>
      <c r="J19" t="s">
        <v>2</v>
      </c>
      <c r="K19" t="s">
        <v>2</v>
      </c>
    </row>
    <row r="20" spans="1:11">
      <c r="A20" s="1">
        <v>41974</v>
      </c>
      <c r="B20">
        <v>1</v>
      </c>
      <c r="C20" s="2">
        <v>0.54375000000000007</v>
      </c>
      <c r="D20">
        <v>3.86</v>
      </c>
      <c r="E20">
        <v>9.5299999999999994</v>
      </c>
      <c r="F20" t="s">
        <v>0</v>
      </c>
      <c r="G20" t="s">
        <v>3</v>
      </c>
      <c r="H20">
        <v>0</v>
      </c>
      <c r="I20">
        <v>29.539000000000001</v>
      </c>
      <c r="J20" t="s">
        <v>2</v>
      </c>
      <c r="K20" t="s">
        <v>2</v>
      </c>
    </row>
    <row r="21" spans="1:11">
      <c r="A21" s="1">
        <v>41974</v>
      </c>
      <c r="B21">
        <v>1</v>
      </c>
      <c r="C21" s="2">
        <v>0.5444444444444444</v>
      </c>
      <c r="D21">
        <v>2.71</v>
      </c>
      <c r="E21">
        <v>2.9</v>
      </c>
      <c r="F21" t="s">
        <v>0</v>
      </c>
      <c r="G21" t="s">
        <v>3</v>
      </c>
      <c r="H21">
        <v>0</v>
      </c>
      <c r="I21">
        <v>30.068999999999999</v>
      </c>
      <c r="J21" t="s">
        <v>2</v>
      </c>
      <c r="K21" t="s">
        <v>2</v>
      </c>
    </row>
    <row r="22" spans="1:11">
      <c r="A22" s="1">
        <v>41974</v>
      </c>
      <c r="B22">
        <v>1</v>
      </c>
      <c r="C22" s="2">
        <v>0.5444444444444444</v>
      </c>
      <c r="D22">
        <v>7.72</v>
      </c>
      <c r="E22">
        <v>9.7899999999999991</v>
      </c>
      <c r="F22" t="s">
        <v>0</v>
      </c>
      <c r="G22" t="s">
        <v>5</v>
      </c>
      <c r="H22">
        <v>0</v>
      </c>
      <c r="I22">
        <v>27.998000000000001</v>
      </c>
      <c r="J22" t="s">
        <v>2</v>
      </c>
      <c r="K22" t="s">
        <v>2</v>
      </c>
    </row>
    <row r="23" spans="1:11">
      <c r="A23" s="1">
        <v>41974</v>
      </c>
      <c r="B23">
        <v>1</v>
      </c>
      <c r="C23" s="2">
        <v>0.54513888888888895</v>
      </c>
      <c r="D23">
        <v>6.97</v>
      </c>
      <c r="E23">
        <v>13.74</v>
      </c>
      <c r="F23" t="s">
        <v>0</v>
      </c>
      <c r="G23" t="s">
        <v>1</v>
      </c>
      <c r="H23">
        <v>0</v>
      </c>
      <c r="I23">
        <v>40.311999999999998</v>
      </c>
      <c r="J23" t="s">
        <v>2</v>
      </c>
      <c r="K23" t="s">
        <v>2</v>
      </c>
    </row>
    <row r="24" spans="1:11">
      <c r="A24" s="1">
        <v>41974</v>
      </c>
      <c r="B24">
        <v>1</v>
      </c>
      <c r="C24" s="2">
        <v>0.54583333333333328</v>
      </c>
      <c r="D24">
        <v>7.68</v>
      </c>
      <c r="E24">
        <v>16.649999999999999</v>
      </c>
      <c r="F24" t="s">
        <v>4</v>
      </c>
      <c r="G24" t="s">
        <v>1</v>
      </c>
      <c r="H24">
        <v>0</v>
      </c>
      <c r="I24">
        <v>36.643000000000001</v>
      </c>
      <c r="J24" t="s">
        <v>2</v>
      </c>
      <c r="K24" t="s">
        <v>2</v>
      </c>
    </row>
    <row r="25" spans="1:11">
      <c r="A25" s="1">
        <v>41974</v>
      </c>
      <c r="B25">
        <v>1</v>
      </c>
      <c r="C25" s="2">
        <v>0.54652777777777783</v>
      </c>
      <c r="D25">
        <v>8.35</v>
      </c>
      <c r="E25">
        <v>14.72</v>
      </c>
      <c r="F25" t="s">
        <v>0</v>
      </c>
      <c r="G25" t="s">
        <v>5</v>
      </c>
      <c r="H25">
        <v>0</v>
      </c>
      <c r="I25">
        <v>30.42</v>
      </c>
      <c r="J25" t="s">
        <v>2</v>
      </c>
      <c r="K25" t="s">
        <v>2</v>
      </c>
    </row>
    <row r="26" spans="1:11">
      <c r="A26" s="1">
        <v>41974</v>
      </c>
      <c r="B26">
        <v>1</v>
      </c>
      <c r="C26" s="2">
        <v>0.54652777777777783</v>
      </c>
      <c r="D26">
        <v>4.7</v>
      </c>
      <c r="E26">
        <v>10.029999999999999</v>
      </c>
      <c r="F26" t="s">
        <v>0</v>
      </c>
      <c r="G26" t="s">
        <v>5</v>
      </c>
      <c r="H26">
        <v>0</v>
      </c>
      <c r="I26">
        <v>29.050999999999998</v>
      </c>
      <c r="J26" t="s">
        <v>2</v>
      </c>
      <c r="K26" t="s">
        <v>2</v>
      </c>
    </row>
    <row r="27" spans="1:11">
      <c r="A27" s="1">
        <v>41974</v>
      </c>
      <c r="B27">
        <v>1</v>
      </c>
      <c r="C27" s="2">
        <v>0.54791666666666672</v>
      </c>
      <c r="D27">
        <v>4.22</v>
      </c>
      <c r="E27">
        <v>15.42</v>
      </c>
      <c r="F27" t="s">
        <v>0</v>
      </c>
      <c r="G27" t="s">
        <v>5</v>
      </c>
      <c r="H27">
        <v>0</v>
      </c>
      <c r="I27">
        <v>28.959</v>
      </c>
      <c r="J27" t="s">
        <v>2</v>
      </c>
      <c r="K27" t="s">
        <v>2</v>
      </c>
    </row>
    <row r="28" spans="1:11">
      <c r="A28" s="1">
        <v>41974</v>
      </c>
      <c r="B28">
        <v>1</v>
      </c>
      <c r="C28" s="2">
        <v>0.54861111111111105</v>
      </c>
      <c r="D28">
        <v>2.79</v>
      </c>
      <c r="E28">
        <v>11.08</v>
      </c>
      <c r="F28" t="s">
        <v>0</v>
      </c>
      <c r="G28" t="s">
        <v>3</v>
      </c>
      <c r="H28">
        <v>0</v>
      </c>
      <c r="I28">
        <v>29.37</v>
      </c>
      <c r="J28" t="s">
        <v>2</v>
      </c>
      <c r="K28" t="s">
        <v>2</v>
      </c>
    </row>
    <row r="29" spans="1:11">
      <c r="A29" s="1">
        <v>41974</v>
      </c>
      <c r="B29">
        <v>1</v>
      </c>
      <c r="C29" s="2">
        <v>0.5493055555555556</v>
      </c>
      <c r="D29">
        <v>5.62</v>
      </c>
      <c r="E29">
        <v>3.53</v>
      </c>
      <c r="F29" t="s">
        <v>0</v>
      </c>
      <c r="G29" t="s">
        <v>5</v>
      </c>
      <c r="H29">
        <v>0</v>
      </c>
      <c r="I29">
        <v>27.925999999999998</v>
      </c>
      <c r="J29" t="s">
        <v>2</v>
      </c>
      <c r="K29" t="s">
        <v>2</v>
      </c>
    </row>
    <row r="30" spans="1:11">
      <c r="A30" s="1">
        <v>41974</v>
      </c>
      <c r="B30">
        <v>1</v>
      </c>
      <c r="C30" s="2">
        <v>0.5493055555555556</v>
      </c>
      <c r="D30">
        <v>5.45</v>
      </c>
      <c r="E30">
        <v>12.24</v>
      </c>
      <c r="F30" t="s">
        <v>0</v>
      </c>
      <c r="G30" t="s">
        <v>5</v>
      </c>
      <c r="H30">
        <v>0</v>
      </c>
      <c r="I30">
        <v>32.122</v>
      </c>
      <c r="J30" t="s">
        <v>2</v>
      </c>
      <c r="K30" t="s">
        <v>2</v>
      </c>
    </row>
    <row r="31" spans="1:11">
      <c r="A31" s="1">
        <v>41974</v>
      </c>
      <c r="B31">
        <v>1</v>
      </c>
      <c r="C31" s="2">
        <v>0.54999999999999993</v>
      </c>
      <c r="D31">
        <v>5.81</v>
      </c>
      <c r="E31">
        <v>20.8</v>
      </c>
      <c r="F31" t="s">
        <v>0</v>
      </c>
      <c r="G31" t="s">
        <v>5</v>
      </c>
      <c r="H31">
        <v>0</v>
      </c>
      <c r="I31">
        <v>29.027999999999999</v>
      </c>
      <c r="J31" t="s">
        <v>2</v>
      </c>
      <c r="K31" t="s">
        <v>2</v>
      </c>
    </row>
    <row r="32" spans="1:11">
      <c r="A32" s="1">
        <v>41974</v>
      </c>
      <c r="B32">
        <v>1</v>
      </c>
      <c r="C32" s="2">
        <v>0.55069444444444449</v>
      </c>
      <c r="D32">
        <v>4.91</v>
      </c>
      <c r="E32">
        <v>14.01</v>
      </c>
      <c r="F32" t="s">
        <v>0</v>
      </c>
      <c r="G32" t="s">
        <v>5</v>
      </c>
      <c r="H32">
        <v>0</v>
      </c>
      <c r="I32">
        <v>28.213000000000001</v>
      </c>
      <c r="J32" t="s">
        <v>2</v>
      </c>
      <c r="K32" t="s">
        <v>2</v>
      </c>
    </row>
    <row r="33" spans="1:11">
      <c r="A33" s="1">
        <v>41974</v>
      </c>
      <c r="B33">
        <v>1</v>
      </c>
      <c r="C33" s="2">
        <v>0.55138888888888882</v>
      </c>
      <c r="D33">
        <v>10.09</v>
      </c>
      <c r="E33">
        <v>17.96</v>
      </c>
      <c r="F33" t="s">
        <v>0</v>
      </c>
      <c r="G33" t="s">
        <v>5</v>
      </c>
      <c r="H33">
        <v>0</v>
      </c>
      <c r="I33">
        <v>28.306999999999999</v>
      </c>
      <c r="J33" t="s">
        <v>2</v>
      </c>
      <c r="K33" t="s">
        <v>2</v>
      </c>
    </row>
    <row r="34" spans="1:11">
      <c r="A34" s="1">
        <v>41974</v>
      </c>
      <c r="B34">
        <v>1</v>
      </c>
      <c r="C34" s="2">
        <v>0.55138888888888882</v>
      </c>
      <c r="D34">
        <v>6.91</v>
      </c>
      <c r="E34">
        <v>10.61</v>
      </c>
      <c r="F34" t="s">
        <v>0</v>
      </c>
      <c r="G34" t="s">
        <v>3</v>
      </c>
      <c r="H34">
        <v>0</v>
      </c>
      <c r="I34">
        <v>34.502000000000002</v>
      </c>
      <c r="J34" t="s">
        <v>2</v>
      </c>
      <c r="K34" t="s">
        <v>2</v>
      </c>
    </row>
    <row r="35" spans="1:11">
      <c r="A35" s="1">
        <v>41974</v>
      </c>
      <c r="B35">
        <v>1</v>
      </c>
      <c r="C35" s="2">
        <v>0.55208333333333337</v>
      </c>
      <c r="D35">
        <v>4.13</v>
      </c>
      <c r="E35">
        <v>9.98</v>
      </c>
      <c r="F35" t="s">
        <v>0</v>
      </c>
      <c r="G35" t="s">
        <v>3</v>
      </c>
      <c r="H35">
        <v>0</v>
      </c>
      <c r="I35">
        <v>29.542000000000002</v>
      </c>
      <c r="J35" t="s">
        <v>2</v>
      </c>
      <c r="K35" t="s">
        <v>2</v>
      </c>
    </row>
    <row r="36" spans="1:11">
      <c r="A36" s="1">
        <v>41974</v>
      </c>
      <c r="B36">
        <v>1</v>
      </c>
      <c r="C36" s="2">
        <v>0.55208333333333337</v>
      </c>
      <c r="D36">
        <v>9.52</v>
      </c>
      <c r="E36">
        <v>20.07</v>
      </c>
      <c r="F36" t="s">
        <v>0</v>
      </c>
      <c r="G36" t="s">
        <v>1</v>
      </c>
      <c r="H36">
        <v>0</v>
      </c>
      <c r="I36">
        <v>35.881999999999998</v>
      </c>
      <c r="J36" t="s">
        <v>2</v>
      </c>
      <c r="K36" t="s">
        <v>2</v>
      </c>
    </row>
    <row r="37" spans="1:11">
      <c r="A37" s="1">
        <v>41974</v>
      </c>
      <c r="B37">
        <v>1</v>
      </c>
      <c r="C37" s="2">
        <v>0.55277777777777781</v>
      </c>
      <c r="D37">
        <v>5.71</v>
      </c>
      <c r="E37">
        <v>14.53</v>
      </c>
      <c r="F37" t="s">
        <v>0</v>
      </c>
      <c r="G37" t="s">
        <v>3</v>
      </c>
      <c r="H37">
        <v>0</v>
      </c>
      <c r="I37">
        <v>34.526000000000003</v>
      </c>
      <c r="J37" t="s">
        <v>2</v>
      </c>
      <c r="K37" t="s">
        <v>2</v>
      </c>
    </row>
    <row r="38" spans="1:11">
      <c r="A38" s="1">
        <v>41974</v>
      </c>
      <c r="B38">
        <v>1</v>
      </c>
      <c r="C38" s="2">
        <v>0.55347222222222225</v>
      </c>
      <c r="D38">
        <v>7.14</v>
      </c>
      <c r="E38">
        <v>17.43</v>
      </c>
      <c r="F38" t="s">
        <v>4</v>
      </c>
      <c r="G38" t="s">
        <v>1</v>
      </c>
      <c r="H38">
        <v>0</v>
      </c>
      <c r="I38">
        <v>36.115000000000002</v>
      </c>
      <c r="J38" t="s">
        <v>2</v>
      </c>
      <c r="K38" t="s">
        <v>2</v>
      </c>
    </row>
    <row r="39" spans="1:11">
      <c r="A39" s="1">
        <v>41974</v>
      </c>
      <c r="B39">
        <v>1</v>
      </c>
      <c r="C39" s="2">
        <v>0.5541666666666667</v>
      </c>
      <c r="D39">
        <v>9.59</v>
      </c>
      <c r="E39">
        <v>8.17</v>
      </c>
      <c r="F39" t="s">
        <v>0</v>
      </c>
      <c r="G39" t="s">
        <v>5</v>
      </c>
      <c r="H39">
        <v>0</v>
      </c>
      <c r="I39">
        <v>27.207999999999998</v>
      </c>
      <c r="J39" t="s">
        <v>2</v>
      </c>
      <c r="K39" t="s">
        <v>2</v>
      </c>
    </row>
    <row r="40" spans="1:11">
      <c r="A40" s="1">
        <v>41974</v>
      </c>
      <c r="B40">
        <v>1</v>
      </c>
      <c r="C40" s="2">
        <v>0.55486111111111114</v>
      </c>
      <c r="D40">
        <v>5.16</v>
      </c>
      <c r="E40">
        <v>8.91</v>
      </c>
      <c r="F40" t="s">
        <v>0</v>
      </c>
      <c r="G40" t="s">
        <v>5</v>
      </c>
      <c r="H40">
        <v>0</v>
      </c>
      <c r="I40">
        <v>29.695</v>
      </c>
      <c r="J40" t="s">
        <v>2</v>
      </c>
      <c r="K40" t="s">
        <v>2</v>
      </c>
    </row>
    <row r="41" spans="1:11">
      <c r="A41" s="1">
        <v>41974</v>
      </c>
      <c r="B41">
        <v>1</v>
      </c>
      <c r="C41" s="2">
        <v>0.55486111111111114</v>
      </c>
      <c r="D41">
        <v>4.6100000000000003</v>
      </c>
      <c r="E41">
        <v>11.36</v>
      </c>
      <c r="F41" t="s">
        <v>0</v>
      </c>
      <c r="G41" t="s">
        <v>5</v>
      </c>
      <c r="H41">
        <v>0</v>
      </c>
      <c r="I41">
        <v>30.187000000000001</v>
      </c>
      <c r="J41" t="s">
        <v>2</v>
      </c>
      <c r="K41" t="s">
        <v>2</v>
      </c>
    </row>
    <row r="42" spans="1:11">
      <c r="A42" s="1">
        <v>41974</v>
      </c>
      <c r="B42">
        <v>1</v>
      </c>
      <c r="C42" s="2">
        <v>0.55555555555555558</v>
      </c>
      <c r="D42">
        <v>6.21</v>
      </c>
      <c r="E42">
        <v>5.79</v>
      </c>
      <c r="F42" t="s">
        <v>0</v>
      </c>
      <c r="G42" t="s">
        <v>5</v>
      </c>
      <c r="H42">
        <v>0</v>
      </c>
      <c r="I42">
        <v>31.173999999999999</v>
      </c>
      <c r="J42" t="s">
        <v>2</v>
      </c>
      <c r="K42" t="s">
        <v>2</v>
      </c>
    </row>
    <row r="43" spans="1:11">
      <c r="A43" s="1">
        <v>41974</v>
      </c>
      <c r="B43">
        <v>1</v>
      </c>
      <c r="C43" s="2">
        <v>0.55625000000000002</v>
      </c>
      <c r="D43">
        <v>4.82</v>
      </c>
      <c r="E43">
        <v>18.97</v>
      </c>
      <c r="F43" t="s">
        <v>0</v>
      </c>
      <c r="G43" t="s">
        <v>1</v>
      </c>
      <c r="H43">
        <v>0</v>
      </c>
      <c r="I43">
        <v>38.703000000000003</v>
      </c>
      <c r="J43" t="s">
        <v>2</v>
      </c>
      <c r="K43" t="s">
        <v>2</v>
      </c>
    </row>
    <row r="44" spans="1:11">
      <c r="A44" s="1">
        <v>41974</v>
      </c>
      <c r="B44">
        <v>1</v>
      </c>
      <c r="C44" s="2">
        <v>0.55694444444444446</v>
      </c>
      <c r="D44">
        <v>6.05</v>
      </c>
      <c r="E44">
        <v>11.11</v>
      </c>
      <c r="F44" t="s">
        <v>0</v>
      </c>
      <c r="G44" t="s">
        <v>3</v>
      </c>
      <c r="H44">
        <v>0</v>
      </c>
      <c r="I44">
        <v>29.388999999999999</v>
      </c>
      <c r="J44" t="s">
        <v>2</v>
      </c>
      <c r="K44" t="s">
        <v>2</v>
      </c>
    </row>
    <row r="45" spans="1:11">
      <c r="A45" s="1">
        <v>41974</v>
      </c>
      <c r="B45">
        <v>1</v>
      </c>
      <c r="C45" s="2">
        <v>0.55763888888888891</v>
      </c>
      <c r="D45">
        <v>6.79</v>
      </c>
      <c r="E45">
        <v>16.04</v>
      </c>
      <c r="F45" t="s">
        <v>0</v>
      </c>
      <c r="G45" t="s">
        <v>3</v>
      </c>
      <c r="H45">
        <v>0</v>
      </c>
      <c r="I45">
        <v>30.257999999999999</v>
      </c>
      <c r="J45" t="s">
        <v>2</v>
      </c>
      <c r="K45" t="s">
        <v>2</v>
      </c>
    </row>
    <row r="46" spans="1:11">
      <c r="A46" s="1">
        <v>41974</v>
      </c>
      <c r="B46">
        <v>1</v>
      </c>
      <c r="C46" s="2">
        <v>0.55763888888888891</v>
      </c>
      <c r="D46">
        <v>5.68</v>
      </c>
      <c r="E46">
        <v>19.02</v>
      </c>
      <c r="F46" t="s">
        <v>0</v>
      </c>
      <c r="G46" t="s">
        <v>1</v>
      </c>
      <c r="H46">
        <v>0</v>
      </c>
      <c r="I46">
        <v>35.805</v>
      </c>
      <c r="J46" t="s">
        <v>2</v>
      </c>
      <c r="K46" t="s">
        <v>2</v>
      </c>
    </row>
    <row r="47" spans="1:11">
      <c r="A47" s="1">
        <v>41974</v>
      </c>
      <c r="B47">
        <v>1</v>
      </c>
      <c r="C47" s="2">
        <v>0.55833333333333335</v>
      </c>
      <c r="D47">
        <v>6.45</v>
      </c>
      <c r="E47">
        <v>15.28</v>
      </c>
      <c r="F47" t="s">
        <v>0</v>
      </c>
      <c r="G47" t="s">
        <v>1</v>
      </c>
      <c r="H47">
        <v>0</v>
      </c>
      <c r="I47">
        <v>37.274999999999999</v>
      </c>
      <c r="J47" t="s">
        <v>2</v>
      </c>
      <c r="K47" t="s">
        <v>2</v>
      </c>
    </row>
    <row r="48" spans="1:11">
      <c r="A48" s="1">
        <v>41974</v>
      </c>
      <c r="B48">
        <v>1</v>
      </c>
      <c r="C48" s="2">
        <v>0.55902777777777779</v>
      </c>
      <c r="D48">
        <v>5.36</v>
      </c>
      <c r="E48">
        <v>20.36</v>
      </c>
      <c r="F48" t="s">
        <v>4</v>
      </c>
      <c r="G48" t="s">
        <v>1</v>
      </c>
      <c r="H48">
        <v>0</v>
      </c>
      <c r="I48">
        <v>35.854999999999997</v>
      </c>
      <c r="J48" t="s">
        <v>2</v>
      </c>
      <c r="K48" t="s">
        <v>2</v>
      </c>
    </row>
    <row r="49" spans="1:11">
      <c r="A49" s="1">
        <v>41974</v>
      </c>
      <c r="B49">
        <v>1</v>
      </c>
      <c r="C49" s="2">
        <v>0.55902777777777779</v>
      </c>
      <c r="D49">
        <v>8.91</v>
      </c>
      <c r="E49">
        <v>18.21</v>
      </c>
      <c r="F49" t="s">
        <v>0</v>
      </c>
      <c r="G49" t="s">
        <v>3</v>
      </c>
      <c r="H49">
        <v>0</v>
      </c>
      <c r="I49">
        <v>28.908999999999999</v>
      </c>
      <c r="J49" t="s">
        <v>2</v>
      </c>
      <c r="K49" t="s">
        <v>2</v>
      </c>
    </row>
    <row r="50" spans="1:11">
      <c r="A50" s="1">
        <v>41974</v>
      </c>
      <c r="B50">
        <v>1</v>
      </c>
      <c r="C50" s="2">
        <v>0.55972222222222223</v>
      </c>
      <c r="D50">
        <v>8.01</v>
      </c>
      <c r="E50">
        <v>2.7</v>
      </c>
      <c r="F50" t="s">
        <v>0</v>
      </c>
      <c r="G50" t="s">
        <v>5</v>
      </c>
      <c r="H50">
        <v>0</v>
      </c>
      <c r="I50">
        <v>28.024000000000001</v>
      </c>
      <c r="J50" t="s">
        <v>2</v>
      </c>
      <c r="K50" t="s">
        <v>2</v>
      </c>
    </row>
    <row r="51" spans="1:11">
      <c r="A51" s="1">
        <v>41974</v>
      </c>
      <c r="B51">
        <v>1</v>
      </c>
      <c r="C51" s="2">
        <v>0.56041666666666667</v>
      </c>
      <c r="D51">
        <v>8.08</v>
      </c>
      <c r="E51">
        <v>18.98</v>
      </c>
      <c r="F51" t="s">
        <v>4</v>
      </c>
      <c r="G51" t="s">
        <v>1</v>
      </c>
      <c r="H51">
        <v>0</v>
      </c>
      <c r="I51">
        <v>35.753</v>
      </c>
      <c r="J51" t="s">
        <v>2</v>
      </c>
      <c r="K51" t="s">
        <v>2</v>
      </c>
    </row>
    <row r="52" spans="1:11">
      <c r="A52" s="1">
        <v>41974</v>
      </c>
      <c r="B52">
        <v>1</v>
      </c>
      <c r="C52" s="2">
        <v>0.56111111111111112</v>
      </c>
      <c r="D52">
        <v>10.53</v>
      </c>
      <c r="E52">
        <v>10</v>
      </c>
      <c r="F52" t="s">
        <v>0</v>
      </c>
      <c r="G52" t="s">
        <v>3</v>
      </c>
      <c r="H52">
        <v>0</v>
      </c>
      <c r="I52">
        <v>36.956000000000003</v>
      </c>
      <c r="J52" t="s">
        <v>2</v>
      </c>
      <c r="K52" t="s">
        <v>2</v>
      </c>
    </row>
    <row r="53" spans="1:11">
      <c r="A53" s="1">
        <v>41974</v>
      </c>
      <c r="B53">
        <v>1</v>
      </c>
      <c r="C53" s="2">
        <v>0.56180555555555556</v>
      </c>
      <c r="D53">
        <v>12.7</v>
      </c>
      <c r="E53">
        <v>14.34</v>
      </c>
      <c r="F53" t="s">
        <v>0</v>
      </c>
      <c r="G53" t="s">
        <v>5</v>
      </c>
      <c r="H53">
        <v>0</v>
      </c>
      <c r="I53">
        <v>29.155000000000001</v>
      </c>
      <c r="J53" t="s">
        <v>2</v>
      </c>
      <c r="K53" t="s">
        <v>2</v>
      </c>
    </row>
    <row r="54" spans="1:11">
      <c r="A54" s="1">
        <v>41974</v>
      </c>
      <c r="B54">
        <v>1</v>
      </c>
      <c r="C54" s="2">
        <v>0.5625</v>
      </c>
      <c r="D54">
        <v>7.92</v>
      </c>
      <c r="E54">
        <v>11.45</v>
      </c>
      <c r="F54" t="s">
        <v>0</v>
      </c>
      <c r="G54" t="s">
        <v>5</v>
      </c>
      <c r="H54">
        <v>0</v>
      </c>
      <c r="I54">
        <v>28.63</v>
      </c>
      <c r="J54" t="s">
        <v>2</v>
      </c>
      <c r="K54" t="s">
        <v>2</v>
      </c>
    </row>
    <row r="55" spans="1:11">
      <c r="A55" s="1">
        <v>41974</v>
      </c>
      <c r="B55">
        <v>1</v>
      </c>
      <c r="C55" s="2">
        <v>0.5625</v>
      </c>
      <c r="D55">
        <v>8.99</v>
      </c>
      <c r="E55">
        <v>13.83</v>
      </c>
      <c r="F55" t="s">
        <v>0</v>
      </c>
      <c r="G55" t="s">
        <v>5</v>
      </c>
      <c r="H55">
        <v>0</v>
      </c>
      <c r="I55">
        <v>27.408000000000001</v>
      </c>
      <c r="J55" t="s">
        <v>2</v>
      </c>
      <c r="K55" t="s">
        <v>2</v>
      </c>
    </row>
    <row r="56" spans="1:11">
      <c r="A56" s="1">
        <v>41974</v>
      </c>
      <c r="B56">
        <v>1</v>
      </c>
      <c r="C56" s="2">
        <v>0.56319444444444444</v>
      </c>
      <c r="D56">
        <v>7.59</v>
      </c>
      <c r="E56">
        <v>19.14</v>
      </c>
      <c r="F56" t="s">
        <v>4</v>
      </c>
      <c r="G56" t="s">
        <v>1</v>
      </c>
      <c r="H56">
        <v>0</v>
      </c>
      <c r="I56">
        <v>35.06</v>
      </c>
      <c r="J56" t="s">
        <v>2</v>
      </c>
      <c r="K56" t="s">
        <v>2</v>
      </c>
    </row>
    <row r="57" spans="1:11">
      <c r="A57" s="1">
        <v>41974</v>
      </c>
      <c r="B57">
        <v>1</v>
      </c>
      <c r="C57" s="2">
        <v>0.56388888888888888</v>
      </c>
      <c r="D57">
        <v>7.72</v>
      </c>
      <c r="E57">
        <v>18.82</v>
      </c>
      <c r="F57" t="s">
        <v>0</v>
      </c>
      <c r="G57" t="s">
        <v>5</v>
      </c>
      <c r="H57">
        <v>0</v>
      </c>
      <c r="I57">
        <v>27.667000000000002</v>
      </c>
      <c r="J57" t="s">
        <v>2</v>
      </c>
      <c r="K57" t="s">
        <v>2</v>
      </c>
    </row>
    <row r="58" spans="1:11">
      <c r="A58" s="1">
        <v>41974</v>
      </c>
      <c r="B58">
        <v>1</v>
      </c>
      <c r="C58" s="2">
        <v>0.56458333333333333</v>
      </c>
      <c r="D58">
        <v>7.45</v>
      </c>
      <c r="E58">
        <v>8.39</v>
      </c>
      <c r="F58" t="s">
        <v>0</v>
      </c>
      <c r="G58" t="s">
        <v>3</v>
      </c>
      <c r="H58">
        <v>0</v>
      </c>
      <c r="I58">
        <v>30.484999999999999</v>
      </c>
      <c r="J58" t="s">
        <v>2</v>
      </c>
      <c r="K58" t="s">
        <v>2</v>
      </c>
    </row>
    <row r="59" spans="1:11">
      <c r="A59" s="1">
        <v>41974</v>
      </c>
      <c r="B59">
        <v>1</v>
      </c>
      <c r="C59" s="2">
        <v>0.56527777777777777</v>
      </c>
      <c r="D59">
        <v>6.57</v>
      </c>
      <c r="E59">
        <v>5.89</v>
      </c>
      <c r="F59" t="s">
        <v>0</v>
      </c>
      <c r="G59" t="s">
        <v>3</v>
      </c>
      <c r="H59">
        <v>0</v>
      </c>
      <c r="I59">
        <v>29.38</v>
      </c>
      <c r="J59" t="s">
        <v>2</v>
      </c>
      <c r="K59" t="s">
        <v>2</v>
      </c>
    </row>
    <row r="60" spans="1:11">
      <c r="A60" s="1">
        <v>41974</v>
      </c>
      <c r="B60">
        <v>1</v>
      </c>
      <c r="C60" s="2">
        <v>0.56597222222222221</v>
      </c>
      <c r="D60">
        <v>10.01</v>
      </c>
      <c r="E60">
        <v>15.05</v>
      </c>
      <c r="F60" t="s">
        <v>0</v>
      </c>
      <c r="G60" t="s">
        <v>5</v>
      </c>
      <c r="H60">
        <v>0</v>
      </c>
      <c r="I60">
        <v>29.995000000000001</v>
      </c>
      <c r="J60" t="s">
        <v>2</v>
      </c>
      <c r="K60" t="s">
        <v>2</v>
      </c>
    </row>
    <row r="61" spans="1:11">
      <c r="A61" s="1">
        <v>41974</v>
      </c>
      <c r="B61">
        <v>1</v>
      </c>
      <c r="C61" s="2">
        <v>0.56597222222222221</v>
      </c>
      <c r="D61">
        <v>7.54</v>
      </c>
      <c r="E61">
        <v>1.81</v>
      </c>
      <c r="F61" t="s">
        <v>0</v>
      </c>
      <c r="G61" t="s">
        <v>1</v>
      </c>
      <c r="H61">
        <v>0</v>
      </c>
      <c r="I61">
        <v>37.159999999999997</v>
      </c>
      <c r="J61" t="s">
        <v>2</v>
      </c>
      <c r="K61" t="s">
        <v>2</v>
      </c>
    </row>
    <row r="62" spans="1:11">
      <c r="A62" s="1">
        <v>41974</v>
      </c>
      <c r="B62">
        <v>1</v>
      </c>
      <c r="C62" s="2">
        <v>0.56666666666666665</v>
      </c>
      <c r="D62">
        <v>8.9499999999999993</v>
      </c>
      <c r="E62">
        <v>14.65</v>
      </c>
      <c r="F62" t="s">
        <v>0</v>
      </c>
      <c r="G62" t="s">
        <v>5</v>
      </c>
      <c r="H62">
        <v>0</v>
      </c>
      <c r="I62">
        <v>26.748999999999999</v>
      </c>
      <c r="J62" t="s">
        <v>2</v>
      </c>
      <c r="K62" t="s">
        <v>2</v>
      </c>
    </row>
    <row r="63" spans="1:11">
      <c r="A63" s="1">
        <v>41974</v>
      </c>
      <c r="B63">
        <v>1</v>
      </c>
      <c r="C63" s="2">
        <v>0.56736111111111109</v>
      </c>
      <c r="D63">
        <v>9.84</v>
      </c>
      <c r="E63">
        <v>19.149999999999999</v>
      </c>
      <c r="F63" t="s">
        <v>0</v>
      </c>
      <c r="G63" t="s">
        <v>1</v>
      </c>
      <c r="H63">
        <v>0</v>
      </c>
      <c r="I63">
        <v>36.814</v>
      </c>
      <c r="J63" t="s">
        <v>2</v>
      </c>
      <c r="K63" t="s">
        <v>2</v>
      </c>
    </row>
    <row r="64" spans="1:11">
      <c r="A64" s="1">
        <v>41974</v>
      </c>
      <c r="B64">
        <v>1</v>
      </c>
      <c r="C64" s="2">
        <v>0.56736111111111109</v>
      </c>
      <c r="D64">
        <v>7.49</v>
      </c>
      <c r="E64">
        <v>16.510000000000002</v>
      </c>
      <c r="F64" t="s">
        <v>0</v>
      </c>
      <c r="G64" t="s">
        <v>5</v>
      </c>
      <c r="H64">
        <v>0</v>
      </c>
      <c r="I64">
        <v>26.608000000000001</v>
      </c>
      <c r="J64" t="s">
        <v>2</v>
      </c>
      <c r="K64" t="s">
        <v>2</v>
      </c>
    </row>
    <row r="65" spans="1:11">
      <c r="A65" s="1">
        <v>41974</v>
      </c>
      <c r="B65">
        <v>1</v>
      </c>
      <c r="C65" s="2">
        <v>0.56805555555555554</v>
      </c>
      <c r="D65">
        <v>7.63</v>
      </c>
      <c r="E65">
        <v>17.45</v>
      </c>
      <c r="F65" t="s">
        <v>4</v>
      </c>
      <c r="G65" t="s">
        <v>1</v>
      </c>
      <c r="H65">
        <v>0</v>
      </c>
      <c r="I65">
        <v>37.000999999999998</v>
      </c>
      <c r="J65" t="s">
        <v>2</v>
      </c>
      <c r="K65" t="s">
        <v>2</v>
      </c>
    </row>
    <row r="66" spans="1:11">
      <c r="A66" s="1">
        <v>41974</v>
      </c>
      <c r="B66">
        <v>1</v>
      </c>
      <c r="C66" s="2">
        <v>0.56874999999999998</v>
      </c>
      <c r="D66">
        <v>8.77</v>
      </c>
      <c r="E66">
        <v>15.46</v>
      </c>
      <c r="F66" t="s">
        <v>0</v>
      </c>
      <c r="G66" t="s">
        <v>5</v>
      </c>
      <c r="H66">
        <v>0</v>
      </c>
      <c r="I66">
        <v>27.36</v>
      </c>
      <c r="J66" t="s">
        <v>2</v>
      </c>
      <c r="K66" t="s">
        <v>2</v>
      </c>
    </row>
    <row r="67" spans="1:11">
      <c r="A67" s="1">
        <v>41974</v>
      </c>
      <c r="B67">
        <v>1</v>
      </c>
      <c r="C67" s="2">
        <v>0.56944444444444442</v>
      </c>
      <c r="D67">
        <v>7.3</v>
      </c>
      <c r="E67">
        <v>6.64</v>
      </c>
      <c r="F67" t="s">
        <v>0</v>
      </c>
      <c r="G67" t="s">
        <v>5</v>
      </c>
      <c r="H67">
        <v>0</v>
      </c>
      <c r="I67">
        <v>29.238</v>
      </c>
      <c r="J67" t="s">
        <v>2</v>
      </c>
      <c r="K67" t="s">
        <v>2</v>
      </c>
    </row>
    <row r="68" spans="1:11">
      <c r="A68" s="1">
        <v>41974</v>
      </c>
      <c r="B68">
        <v>1</v>
      </c>
      <c r="C68" s="2">
        <v>0.57013888888888886</v>
      </c>
      <c r="D68">
        <v>10.66</v>
      </c>
      <c r="E68">
        <v>15.7</v>
      </c>
      <c r="F68" t="s">
        <v>0</v>
      </c>
      <c r="G68" t="s">
        <v>5</v>
      </c>
      <c r="H68">
        <v>0</v>
      </c>
      <c r="I68">
        <v>26.555</v>
      </c>
      <c r="J68" t="s">
        <v>2</v>
      </c>
      <c r="K68" t="s">
        <v>2</v>
      </c>
    </row>
    <row r="69" spans="1:11">
      <c r="A69" s="1">
        <v>41974</v>
      </c>
      <c r="B69">
        <v>1</v>
      </c>
      <c r="C69" s="2">
        <v>0.57013888888888886</v>
      </c>
      <c r="D69">
        <v>5.53</v>
      </c>
      <c r="E69">
        <v>9.0299999999999994</v>
      </c>
      <c r="F69" t="s">
        <v>0</v>
      </c>
      <c r="G69" t="s">
        <v>3</v>
      </c>
      <c r="H69">
        <v>0</v>
      </c>
      <c r="I69">
        <v>29.268999999999998</v>
      </c>
      <c r="J69" t="s">
        <v>2</v>
      </c>
      <c r="K69" t="s">
        <v>2</v>
      </c>
    </row>
    <row r="70" spans="1:11">
      <c r="A70" s="1">
        <v>41974</v>
      </c>
      <c r="B70">
        <v>1</v>
      </c>
      <c r="C70" s="2">
        <v>0.57152777777777775</v>
      </c>
      <c r="D70">
        <v>10.3</v>
      </c>
      <c r="E70">
        <v>16.739999999999998</v>
      </c>
      <c r="F70" t="s">
        <v>0</v>
      </c>
      <c r="G70" t="s">
        <v>5</v>
      </c>
      <c r="H70">
        <v>0</v>
      </c>
      <c r="I70">
        <v>29.550999999999998</v>
      </c>
      <c r="J70" t="s">
        <v>2</v>
      </c>
      <c r="K70" t="s">
        <v>2</v>
      </c>
    </row>
    <row r="71" spans="1:11">
      <c r="A71" s="1">
        <v>41974</v>
      </c>
      <c r="B71">
        <v>1</v>
      </c>
      <c r="C71" s="2">
        <v>0.57152777777777775</v>
      </c>
      <c r="D71">
        <v>8.3000000000000007</v>
      </c>
      <c r="E71">
        <v>21.91</v>
      </c>
      <c r="F71" t="s">
        <v>0</v>
      </c>
      <c r="G71" t="s">
        <v>5</v>
      </c>
      <c r="H71">
        <v>0</v>
      </c>
      <c r="I71">
        <v>30.181000000000001</v>
      </c>
      <c r="J71" t="s">
        <v>2</v>
      </c>
      <c r="K71" t="s">
        <v>2</v>
      </c>
    </row>
    <row r="72" spans="1:11">
      <c r="A72" s="1">
        <v>41974</v>
      </c>
      <c r="B72">
        <v>1</v>
      </c>
      <c r="C72" s="2">
        <v>0.57222222222222219</v>
      </c>
      <c r="D72">
        <v>11.23</v>
      </c>
      <c r="E72">
        <v>14.48</v>
      </c>
      <c r="F72" t="s">
        <v>0</v>
      </c>
      <c r="G72" t="s">
        <v>5</v>
      </c>
      <c r="H72">
        <v>0</v>
      </c>
      <c r="I72">
        <v>27.376000000000001</v>
      </c>
      <c r="J72" t="s">
        <v>2</v>
      </c>
      <c r="K72" t="s">
        <v>2</v>
      </c>
    </row>
    <row r="73" spans="1:11">
      <c r="A73" s="1">
        <v>41974</v>
      </c>
      <c r="B73">
        <v>1</v>
      </c>
      <c r="C73" s="2">
        <v>0.57222222222222219</v>
      </c>
      <c r="D73">
        <v>16.29</v>
      </c>
      <c r="E73">
        <v>9.8000000000000007</v>
      </c>
      <c r="F73" t="s">
        <v>0</v>
      </c>
      <c r="G73" t="s">
        <v>3</v>
      </c>
      <c r="H73">
        <v>0</v>
      </c>
      <c r="I73">
        <v>29.478000000000002</v>
      </c>
      <c r="J73" t="s">
        <v>2</v>
      </c>
      <c r="K73" t="s">
        <v>2</v>
      </c>
    </row>
    <row r="74" spans="1:11">
      <c r="A74" s="1">
        <v>41974</v>
      </c>
      <c r="B74">
        <v>1</v>
      </c>
      <c r="C74" s="2">
        <v>0.57291666666666663</v>
      </c>
      <c r="D74">
        <v>9.6</v>
      </c>
      <c r="E74">
        <v>18.100000000000001</v>
      </c>
      <c r="F74" t="s">
        <v>4</v>
      </c>
      <c r="G74" t="s">
        <v>1</v>
      </c>
      <c r="H74">
        <v>0</v>
      </c>
      <c r="I74">
        <v>36.021000000000001</v>
      </c>
      <c r="J74" t="s">
        <v>2</v>
      </c>
      <c r="K74" t="s">
        <v>2</v>
      </c>
    </row>
    <row r="75" spans="1:11">
      <c r="A75" s="1">
        <v>41974</v>
      </c>
      <c r="B75">
        <v>1</v>
      </c>
      <c r="C75" s="2">
        <v>0.57361111111111118</v>
      </c>
      <c r="D75">
        <v>11.74</v>
      </c>
      <c r="E75">
        <v>19.489999999999998</v>
      </c>
      <c r="F75" t="s">
        <v>4</v>
      </c>
      <c r="G75" t="s">
        <v>1</v>
      </c>
      <c r="H75">
        <v>0</v>
      </c>
      <c r="I75">
        <v>36.463999999999999</v>
      </c>
      <c r="J75" t="s">
        <v>2</v>
      </c>
      <c r="K75" t="s">
        <v>2</v>
      </c>
    </row>
    <row r="76" spans="1:11">
      <c r="A76" s="1">
        <v>41974</v>
      </c>
      <c r="B76">
        <v>1</v>
      </c>
      <c r="C76" s="2">
        <v>0.57430555555555551</v>
      </c>
      <c r="D76">
        <v>14.48</v>
      </c>
      <c r="E76">
        <v>14.8</v>
      </c>
      <c r="F76" t="s">
        <v>0</v>
      </c>
      <c r="G76" t="s">
        <v>5</v>
      </c>
      <c r="H76">
        <v>0</v>
      </c>
      <c r="I76">
        <v>27.135999999999999</v>
      </c>
      <c r="J76" t="s">
        <v>2</v>
      </c>
      <c r="K76" t="s">
        <v>2</v>
      </c>
    </row>
    <row r="77" spans="1:11">
      <c r="A77" s="1">
        <v>41974</v>
      </c>
      <c r="B77">
        <v>1</v>
      </c>
      <c r="C77" s="2">
        <v>0.57500000000000007</v>
      </c>
      <c r="D77">
        <v>12.9</v>
      </c>
      <c r="E77">
        <v>13.56</v>
      </c>
      <c r="F77" t="s">
        <v>0</v>
      </c>
      <c r="G77" t="s">
        <v>3</v>
      </c>
      <c r="H77">
        <v>0</v>
      </c>
      <c r="I77">
        <v>29.324000000000002</v>
      </c>
      <c r="J77" t="s">
        <v>2</v>
      </c>
      <c r="K77" t="s">
        <v>2</v>
      </c>
    </row>
    <row r="78" spans="1:11">
      <c r="A78" s="1">
        <v>41974</v>
      </c>
      <c r="B78">
        <v>1</v>
      </c>
      <c r="C78" s="2">
        <v>0.57500000000000007</v>
      </c>
      <c r="D78">
        <v>10.32</v>
      </c>
      <c r="E78">
        <v>22.91</v>
      </c>
      <c r="F78" t="s">
        <v>0</v>
      </c>
      <c r="G78" t="s">
        <v>5</v>
      </c>
      <c r="H78">
        <v>0</v>
      </c>
      <c r="I78">
        <v>28.63</v>
      </c>
      <c r="J78" t="s">
        <v>2</v>
      </c>
      <c r="K78" t="s">
        <v>2</v>
      </c>
    </row>
    <row r="79" spans="1:11">
      <c r="A79" s="1">
        <v>41974</v>
      </c>
      <c r="B79">
        <v>1</v>
      </c>
      <c r="C79" s="2">
        <v>0.5756944444444444</v>
      </c>
      <c r="D79">
        <v>10.19</v>
      </c>
      <c r="E79">
        <v>13.58</v>
      </c>
      <c r="F79" t="s">
        <v>0</v>
      </c>
      <c r="G79" t="s">
        <v>5</v>
      </c>
      <c r="H79">
        <v>0</v>
      </c>
      <c r="I79">
        <v>27.972000000000001</v>
      </c>
      <c r="J79" t="s">
        <v>2</v>
      </c>
      <c r="K79" t="s">
        <v>2</v>
      </c>
    </row>
    <row r="80" spans="1:11">
      <c r="A80" s="1">
        <v>41974</v>
      </c>
      <c r="B80">
        <v>1</v>
      </c>
      <c r="C80" s="2">
        <v>0.57638888888888895</v>
      </c>
      <c r="D80">
        <v>8.2799999999999994</v>
      </c>
      <c r="E80">
        <v>17.25</v>
      </c>
      <c r="F80" t="s">
        <v>0</v>
      </c>
      <c r="G80" t="s">
        <v>5</v>
      </c>
      <c r="H80">
        <v>0</v>
      </c>
      <c r="I80">
        <v>25.667999999999999</v>
      </c>
      <c r="J80" t="s">
        <v>2</v>
      </c>
      <c r="K80" t="s">
        <v>2</v>
      </c>
    </row>
    <row r="81" spans="1:11">
      <c r="A81" s="1">
        <v>41974</v>
      </c>
      <c r="B81">
        <v>1</v>
      </c>
      <c r="C81" s="2">
        <v>0.57638888888888895</v>
      </c>
      <c r="D81">
        <v>7.36</v>
      </c>
      <c r="E81">
        <v>3.97</v>
      </c>
      <c r="F81" t="s">
        <v>0</v>
      </c>
      <c r="G81" t="s">
        <v>3</v>
      </c>
      <c r="H81">
        <v>0</v>
      </c>
      <c r="I81">
        <v>29.632000000000001</v>
      </c>
      <c r="J81" t="s">
        <v>2</v>
      </c>
      <c r="K81" t="s">
        <v>2</v>
      </c>
    </row>
    <row r="82" spans="1:11">
      <c r="A82" s="1">
        <v>41974</v>
      </c>
      <c r="B82">
        <v>1</v>
      </c>
      <c r="C82" s="2">
        <v>0.57708333333333328</v>
      </c>
      <c r="D82">
        <v>8.39</v>
      </c>
      <c r="E82">
        <v>20.34</v>
      </c>
      <c r="F82" t="s">
        <v>0</v>
      </c>
      <c r="G82" t="s">
        <v>1</v>
      </c>
      <c r="H82">
        <v>0</v>
      </c>
      <c r="I82">
        <v>35.603999999999999</v>
      </c>
      <c r="J82" t="s">
        <v>2</v>
      </c>
      <c r="K82" t="s">
        <v>2</v>
      </c>
    </row>
    <row r="83" spans="1:11">
      <c r="A83" s="1">
        <v>41974</v>
      </c>
      <c r="B83">
        <v>1</v>
      </c>
      <c r="C83" s="2">
        <v>0.57708333333333328</v>
      </c>
      <c r="D83">
        <v>11.14</v>
      </c>
      <c r="E83">
        <v>11.21</v>
      </c>
      <c r="F83" t="s">
        <v>0</v>
      </c>
      <c r="G83" t="s">
        <v>5</v>
      </c>
      <c r="H83">
        <v>0</v>
      </c>
      <c r="I83">
        <v>27.904</v>
      </c>
      <c r="J83" t="s">
        <v>2</v>
      </c>
      <c r="K83" t="s">
        <v>2</v>
      </c>
    </row>
    <row r="84" spans="1:11">
      <c r="A84" s="1">
        <v>41974</v>
      </c>
      <c r="B84">
        <v>1</v>
      </c>
      <c r="C84" s="2">
        <v>0.57777777777777783</v>
      </c>
      <c r="D84">
        <v>7.4</v>
      </c>
      <c r="E84">
        <v>22.09</v>
      </c>
      <c r="F84" t="s">
        <v>0</v>
      </c>
      <c r="G84" t="s">
        <v>1</v>
      </c>
      <c r="H84">
        <v>0</v>
      </c>
      <c r="I84">
        <v>38.46</v>
      </c>
      <c r="J84" t="s">
        <v>2</v>
      </c>
      <c r="K84" t="s">
        <v>2</v>
      </c>
    </row>
    <row r="85" spans="1:11">
      <c r="A85" s="1">
        <v>41974</v>
      </c>
      <c r="B85">
        <v>1</v>
      </c>
      <c r="C85" s="2">
        <v>0.57847222222222217</v>
      </c>
      <c r="D85">
        <v>3.03</v>
      </c>
      <c r="E85">
        <v>14.51</v>
      </c>
      <c r="F85" t="s">
        <v>0</v>
      </c>
      <c r="G85" t="s">
        <v>3</v>
      </c>
      <c r="H85">
        <v>0</v>
      </c>
      <c r="I85">
        <v>29.207000000000001</v>
      </c>
      <c r="J85" t="s">
        <v>2</v>
      </c>
      <c r="K85" t="s">
        <v>2</v>
      </c>
    </row>
    <row r="86" spans="1:11">
      <c r="A86" s="1">
        <v>41974</v>
      </c>
      <c r="B86">
        <v>1</v>
      </c>
      <c r="C86" s="2">
        <v>0.57916666666666672</v>
      </c>
      <c r="D86">
        <v>7.14</v>
      </c>
      <c r="E86">
        <v>16.28</v>
      </c>
      <c r="F86" t="s">
        <v>4</v>
      </c>
      <c r="G86" t="s">
        <v>1</v>
      </c>
      <c r="H86">
        <v>0</v>
      </c>
      <c r="I86">
        <v>36.296999999999997</v>
      </c>
      <c r="J86" t="s">
        <v>2</v>
      </c>
      <c r="K86" t="s">
        <v>2</v>
      </c>
    </row>
    <row r="87" spans="1:11">
      <c r="A87" s="1">
        <v>41974</v>
      </c>
      <c r="B87">
        <v>1</v>
      </c>
      <c r="C87" s="2">
        <v>0.57986111111111105</v>
      </c>
      <c r="D87">
        <v>7.43</v>
      </c>
      <c r="E87">
        <v>16.78</v>
      </c>
      <c r="F87" t="s">
        <v>4</v>
      </c>
      <c r="G87" t="s">
        <v>1</v>
      </c>
      <c r="H87">
        <v>0</v>
      </c>
      <c r="I87">
        <v>36.997999999999998</v>
      </c>
      <c r="J87" t="s">
        <v>2</v>
      </c>
      <c r="K87" t="s">
        <v>2</v>
      </c>
    </row>
    <row r="88" spans="1:11">
      <c r="A88" s="1">
        <v>41974</v>
      </c>
      <c r="B88">
        <v>1</v>
      </c>
      <c r="C88" s="2">
        <v>0.5805555555555556</v>
      </c>
      <c r="D88">
        <v>8.76</v>
      </c>
      <c r="E88">
        <v>21.7</v>
      </c>
      <c r="F88" t="s">
        <v>0</v>
      </c>
      <c r="G88" t="s">
        <v>5</v>
      </c>
      <c r="H88">
        <v>0</v>
      </c>
      <c r="I88">
        <v>27.768000000000001</v>
      </c>
      <c r="J88" t="s">
        <v>2</v>
      </c>
      <c r="K88" t="s">
        <v>2</v>
      </c>
    </row>
    <row r="89" spans="1:11">
      <c r="A89" s="1">
        <v>41974</v>
      </c>
      <c r="B89">
        <v>1</v>
      </c>
      <c r="C89" s="2">
        <v>0.5805555555555556</v>
      </c>
      <c r="D89">
        <v>13.01</v>
      </c>
      <c r="E89">
        <v>20.22</v>
      </c>
      <c r="F89" t="s">
        <v>0</v>
      </c>
      <c r="G89" t="s">
        <v>3</v>
      </c>
      <c r="H89">
        <v>0</v>
      </c>
      <c r="I89">
        <v>29.920999999999999</v>
      </c>
      <c r="J89" t="s">
        <v>2</v>
      </c>
      <c r="K89" t="s">
        <v>2</v>
      </c>
    </row>
    <row r="90" spans="1:11">
      <c r="A90" s="1">
        <v>41974</v>
      </c>
      <c r="B90">
        <v>1</v>
      </c>
      <c r="C90" s="2">
        <v>0.58124999999999993</v>
      </c>
      <c r="D90">
        <v>9.1</v>
      </c>
      <c r="E90">
        <v>15.13</v>
      </c>
      <c r="F90" t="s">
        <v>0</v>
      </c>
      <c r="G90" t="s">
        <v>5</v>
      </c>
      <c r="H90">
        <v>0</v>
      </c>
      <c r="I90">
        <v>29.553000000000001</v>
      </c>
      <c r="J90" t="s">
        <v>2</v>
      </c>
      <c r="K90" t="s">
        <v>2</v>
      </c>
    </row>
    <row r="91" spans="1:11">
      <c r="A91" s="1">
        <v>41974</v>
      </c>
      <c r="B91">
        <v>1</v>
      </c>
      <c r="C91" s="2">
        <v>0.58124999999999993</v>
      </c>
      <c r="D91">
        <v>11.9</v>
      </c>
      <c r="E91">
        <v>21.38</v>
      </c>
      <c r="F91" t="s">
        <v>0</v>
      </c>
      <c r="G91" t="s">
        <v>3</v>
      </c>
      <c r="H91">
        <v>0</v>
      </c>
      <c r="I91">
        <v>30.335999999999999</v>
      </c>
      <c r="J91" t="s">
        <v>2</v>
      </c>
      <c r="K91" t="s">
        <v>2</v>
      </c>
    </row>
    <row r="92" spans="1:11">
      <c r="A92" s="1">
        <v>41974</v>
      </c>
      <c r="B92">
        <v>1</v>
      </c>
      <c r="C92" s="2">
        <v>0.58194444444444449</v>
      </c>
      <c r="D92">
        <v>15.43</v>
      </c>
      <c r="E92">
        <v>17.329999999999998</v>
      </c>
      <c r="F92" t="s">
        <v>0</v>
      </c>
      <c r="G92" t="s">
        <v>3</v>
      </c>
      <c r="H92">
        <v>0</v>
      </c>
      <c r="I92">
        <v>30.86</v>
      </c>
      <c r="J92" t="s">
        <v>2</v>
      </c>
      <c r="K92" t="s">
        <v>2</v>
      </c>
    </row>
    <row r="93" spans="1:11">
      <c r="A93" s="1">
        <v>41974</v>
      </c>
      <c r="B93">
        <v>1</v>
      </c>
      <c r="C93" s="2">
        <v>0.58194444444444449</v>
      </c>
      <c r="D93">
        <v>7.32</v>
      </c>
      <c r="E93">
        <v>14.47</v>
      </c>
      <c r="F93" t="s">
        <v>0</v>
      </c>
      <c r="G93" t="s">
        <v>3</v>
      </c>
      <c r="H93">
        <v>0</v>
      </c>
      <c r="I93">
        <v>33.536000000000001</v>
      </c>
      <c r="J93" t="s">
        <v>2</v>
      </c>
      <c r="K93" t="s">
        <v>2</v>
      </c>
    </row>
    <row r="94" spans="1:11">
      <c r="A94" s="1">
        <v>41974</v>
      </c>
      <c r="B94">
        <v>1</v>
      </c>
      <c r="C94" s="2">
        <v>0.58263888888888882</v>
      </c>
      <c r="D94">
        <v>9.92</v>
      </c>
      <c r="E94">
        <v>12.23</v>
      </c>
      <c r="F94" t="s">
        <v>0</v>
      </c>
      <c r="G94" t="s">
        <v>5</v>
      </c>
      <c r="H94">
        <v>0</v>
      </c>
      <c r="I94">
        <v>29.582000000000001</v>
      </c>
      <c r="J94" t="s">
        <v>2</v>
      </c>
      <c r="K94" t="s">
        <v>2</v>
      </c>
    </row>
    <row r="95" spans="1:11">
      <c r="A95" s="1">
        <v>41974</v>
      </c>
      <c r="B95">
        <v>1</v>
      </c>
      <c r="C95" s="2">
        <v>0.58333333333333337</v>
      </c>
      <c r="D95">
        <v>5.18</v>
      </c>
      <c r="E95">
        <v>15.02</v>
      </c>
      <c r="F95" t="s">
        <v>0</v>
      </c>
      <c r="G95" t="s">
        <v>5</v>
      </c>
      <c r="H95">
        <v>0</v>
      </c>
      <c r="I95">
        <v>29.661000000000001</v>
      </c>
      <c r="J95" t="s">
        <v>2</v>
      </c>
      <c r="K95" t="s">
        <v>2</v>
      </c>
    </row>
    <row r="96" spans="1:11">
      <c r="A96" s="1">
        <v>41974</v>
      </c>
      <c r="B96">
        <v>1</v>
      </c>
      <c r="C96" s="2">
        <v>0.58402777777777781</v>
      </c>
      <c r="D96">
        <v>6.53</v>
      </c>
      <c r="E96">
        <v>17.739999999999998</v>
      </c>
      <c r="F96" t="s">
        <v>4</v>
      </c>
      <c r="G96" t="s">
        <v>1</v>
      </c>
      <c r="H96">
        <v>0</v>
      </c>
      <c r="I96">
        <v>36.201000000000001</v>
      </c>
      <c r="J96" t="s">
        <v>2</v>
      </c>
      <c r="K96" t="s">
        <v>2</v>
      </c>
    </row>
    <row r="97" spans="1:11">
      <c r="A97" s="1">
        <v>41974</v>
      </c>
      <c r="B97">
        <v>1</v>
      </c>
      <c r="C97" s="2">
        <v>0.58472222222222225</v>
      </c>
      <c r="D97">
        <v>8.99</v>
      </c>
      <c r="E97">
        <v>13.2</v>
      </c>
      <c r="F97" t="s">
        <v>0</v>
      </c>
      <c r="G97" t="s">
        <v>5</v>
      </c>
      <c r="H97">
        <v>0</v>
      </c>
      <c r="I97">
        <v>31.196999999999999</v>
      </c>
      <c r="J97" t="s">
        <v>2</v>
      </c>
      <c r="K97" t="s">
        <v>2</v>
      </c>
    </row>
    <row r="98" spans="1:11">
      <c r="A98" s="1">
        <v>41974</v>
      </c>
      <c r="B98">
        <v>1</v>
      </c>
      <c r="C98" s="2">
        <v>0.58472222222222225</v>
      </c>
      <c r="D98">
        <v>7.33</v>
      </c>
      <c r="E98">
        <v>13.12</v>
      </c>
      <c r="F98" t="s">
        <v>6</v>
      </c>
      <c r="G98" t="s">
        <v>7</v>
      </c>
      <c r="H98">
        <v>0</v>
      </c>
      <c r="I98">
        <v>44.103000000000002</v>
      </c>
      <c r="J98" t="s">
        <v>2</v>
      </c>
      <c r="K98" t="s">
        <v>2</v>
      </c>
    </row>
    <row r="99" spans="1:11">
      <c r="A99" s="1">
        <v>41974</v>
      </c>
      <c r="B99">
        <v>1</v>
      </c>
      <c r="C99" s="2">
        <v>0.5854166666666667</v>
      </c>
      <c r="D99">
        <v>5.16</v>
      </c>
      <c r="E99">
        <v>9.61</v>
      </c>
      <c r="F99" t="s">
        <v>0</v>
      </c>
      <c r="G99" t="s">
        <v>5</v>
      </c>
      <c r="H99">
        <v>0</v>
      </c>
      <c r="I99">
        <v>30.172000000000001</v>
      </c>
      <c r="J99" t="s">
        <v>2</v>
      </c>
      <c r="K99" t="s">
        <v>2</v>
      </c>
    </row>
    <row r="100" spans="1:11">
      <c r="A100" s="1">
        <v>41974</v>
      </c>
      <c r="B100">
        <v>1</v>
      </c>
      <c r="C100" s="2">
        <v>0.58611111111111114</v>
      </c>
      <c r="D100">
        <v>6.6</v>
      </c>
      <c r="E100">
        <v>3.93</v>
      </c>
      <c r="F100" t="s">
        <v>0</v>
      </c>
      <c r="G100" t="s">
        <v>3</v>
      </c>
      <c r="H100">
        <v>0</v>
      </c>
      <c r="I100">
        <v>31.503</v>
      </c>
      <c r="J100" t="s">
        <v>2</v>
      </c>
      <c r="K100" t="s">
        <v>2</v>
      </c>
    </row>
    <row r="101" spans="1:11">
      <c r="A101" s="1">
        <v>41974</v>
      </c>
      <c r="B101">
        <v>1</v>
      </c>
      <c r="C101" s="2">
        <v>0.58680555555555558</v>
      </c>
      <c r="D101">
        <v>7.59</v>
      </c>
      <c r="E101">
        <v>15.51</v>
      </c>
      <c r="F101" t="s">
        <v>0</v>
      </c>
      <c r="G101" t="s">
        <v>5</v>
      </c>
      <c r="H101">
        <v>0</v>
      </c>
      <c r="I101">
        <v>32.139000000000003</v>
      </c>
      <c r="J101" t="s">
        <v>2</v>
      </c>
      <c r="K101" t="s">
        <v>2</v>
      </c>
    </row>
    <row r="102" spans="1:11">
      <c r="A102" s="1">
        <v>41974</v>
      </c>
      <c r="B102">
        <v>1</v>
      </c>
      <c r="C102" s="2">
        <v>0.58750000000000002</v>
      </c>
      <c r="D102">
        <v>7.75</v>
      </c>
      <c r="E102">
        <v>12.59</v>
      </c>
      <c r="F102" t="s">
        <v>0</v>
      </c>
      <c r="G102" t="s">
        <v>5</v>
      </c>
      <c r="H102">
        <v>0</v>
      </c>
      <c r="I102">
        <v>27.878</v>
      </c>
      <c r="J102" t="s">
        <v>2</v>
      </c>
      <c r="K102" t="s">
        <v>2</v>
      </c>
    </row>
    <row r="103" spans="1:11">
      <c r="A103" s="1">
        <v>41974</v>
      </c>
      <c r="B103">
        <v>1</v>
      </c>
      <c r="C103" s="2">
        <v>0.58819444444444446</v>
      </c>
      <c r="D103">
        <v>11.25</v>
      </c>
      <c r="E103">
        <v>15.27</v>
      </c>
      <c r="F103" t="s">
        <v>0</v>
      </c>
      <c r="G103" t="s">
        <v>5</v>
      </c>
      <c r="H103">
        <v>0</v>
      </c>
      <c r="I103">
        <v>27.632999999999999</v>
      </c>
      <c r="J103" t="s">
        <v>2</v>
      </c>
      <c r="K103" t="s">
        <v>2</v>
      </c>
    </row>
    <row r="104" spans="1:11">
      <c r="A104" s="1">
        <v>41974</v>
      </c>
      <c r="B104">
        <v>1</v>
      </c>
      <c r="C104" s="2">
        <v>0.58888888888888891</v>
      </c>
      <c r="D104">
        <v>5.88</v>
      </c>
      <c r="E104">
        <v>17.79</v>
      </c>
      <c r="F104" t="s">
        <v>0</v>
      </c>
      <c r="G104" t="s">
        <v>1</v>
      </c>
      <c r="H104">
        <v>0</v>
      </c>
      <c r="I104">
        <v>39.006</v>
      </c>
      <c r="J104" t="s">
        <v>2</v>
      </c>
      <c r="K104" t="s">
        <v>2</v>
      </c>
    </row>
    <row r="105" spans="1:11">
      <c r="A105" s="1">
        <v>41974</v>
      </c>
      <c r="B105">
        <v>1</v>
      </c>
      <c r="C105" s="2">
        <v>0.58888888888888891</v>
      </c>
      <c r="D105">
        <v>7.76</v>
      </c>
      <c r="E105">
        <v>17.559999999999999</v>
      </c>
      <c r="F105" t="s">
        <v>0</v>
      </c>
      <c r="G105" t="s">
        <v>5</v>
      </c>
      <c r="H105">
        <v>0</v>
      </c>
      <c r="I105">
        <v>28.085000000000001</v>
      </c>
      <c r="J105" t="s">
        <v>2</v>
      </c>
      <c r="K105" t="s">
        <v>2</v>
      </c>
    </row>
    <row r="106" spans="1:11">
      <c r="A106" s="1">
        <v>41974</v>
      </c>
      <c r="B106">
        <v>1</v>
      </c>
      <c r="C106" s="2">
        <v>0.58958333333333335</v>
      </c>
      <c r="D106">
        <v>10.76</v>
      </c>
      <c r="E106">
        <v>18.920000000000002</v>
      </c>
      <c r="F106" t="s">
        <v>0</v>
      </c>
      <c r="G106" t="s">
        <v>3</v>
      </c>
      <c r="H106">
        <v>0</v>
      </c>
      <c r="I106">
        <v>29.22</v>
      </c>
      <c r="J106" t="s">
        <v>2</v>
      </c>
      <c r="K106" t="s">
        <v>2</v>
      </c>
    </row>
    <row r="107" spans="1:11">
      <c r="A107" s="1">
        <v>41974</v>
      </c>
      <c r="B107">
        <v>1</v>
      </c>
      <c r="C107" s="2">
        <v>0.59027777777777779</v>
      </c>
      <c r="D107">
        <v>7.13</v>
      </c>
      <c r="E107">
        <v>9.89</v>
      </c>
      <c r="F107" t="s">
        <v>0</v>
      </c>
      <c r="G107" t="s">
        <v>3</v>
      </c>
      <c r="H107">
        <v>0</v>
      </c>
      <c r="I107">
        <v>29.454000000000001</v>
      </c>
      <c r="J107" t="s">
        <v>2</v>
      </c>
      <c r="K107" t="s">
        <v>2</v>
      </c>
    </row>
    <row r="108" spans="1:11">
      <c r="A108" s="1">
        <v>41974</v>
      </c>
      <c r="B108">
        <v>1</v>
      </c>
      <c r="C108" s="2">
        <v>0.59027777777777779</v>
      </c>
      <c r="D108">
        <v>12.16</v>
      </c>
      <c r="E108">
        <v>20.79</v>
      </c>
      <c r="F108" t="s">
        <v>0</v>
      </c>
      <c r="G108" t="s">
        <v>5</v>
      </c>
      <c r="H108">
        <v>0</v>
      </c>
      <c r="I108">
        <v>30.670999999999999</v>
      </c>
      <c r="J108" t="s">
        <v>2</v>
      </c>
      <c r="K108" t="s">
        <v>2</v>
      </c>
    </row>
    <row r="109" spans="1:11">
      <c r="A109" s="1">
        <v>41974</v>
      </c>
      <c r="B109">
        <v>1</v>
      </c>
      <c r="C109" s="2">
        <v>0.59097222222222223</v>
      </c>
      <c r="D109">
        <v>10.31</v>
      </c>
      <c r="E109">
        <v>10.97</v>
      </c>
      <c r="F109" t="s">
        <v>0</v>
      </c>
      <c r="G109" t="s">
        <v>5</v>
      </c>
      <c r="H109">
        <v>0</v>
      </c>
      <c r="I109">
        <v>27.812000000000001</v>
      </c>
      <c r="J109" t="s">
        <v>2</v>
      </c>
      <c r="K109" t="s">
        <v>2</v>
      </c>
    </row>
    <row r="110" spans="1:11">
      <c r="A110" s="1">
        <v>41974</v>
      </c>
      <c r="B110">
        <v>1</v>
      </c>
      <c r="C110" s="2">
        <v>0.59166666666666667</v>
      </c>
      <c r="D110">
        <v>11.05</v>
      </c>
      <c r="E110">
        <v>15.04</v>
      </c>
      <c r="F110" t="s">
        <v>0</v>
      </c>
      <c r="G110" t="s">
        <v>5</v>
      </c>
      <c r="H110">
        <v>0</v>
      </c>
      <c r="I110">
        <v>28.843</v>
      </c>
      <c r="J110" t="s">
        <v>2</v>
      </c>
      <c r="K110" t="s">
        <v>2</v>
      </c>
    </row>
    <row r="111" spans="1:11">
      <c r="A111" s="1">
        <v>41974</v>
      </c>
      <c r="B111">
        <v>1</v>
      </c>
      <c r="C111" s="2">
        <v>0.59236111111111112</v>
      </c>
      <c r="D111">
        <v>11.1</v>
      </c>
      <c r="E111">
        <v>18.3</v>
      </c>
      <c r="F111" t="s">
        <v>0</v>
      </c>
      <c r="G111" t="s">
        <v>3</v>
      </c>
      <c r="H111">
        <v>0</v>
      </c>
      <c r="I111">
        <v>29.236000000000001</v>
      </c>
      <c r="J111" t="s">
        <v>2</v>
      </c>
      <c r="K111" t="s">
        <v>2</v>
      </c>
    </row>
    <row r="112" spans="1:11">
      <c r="A112" s="1">
        <v>41974</v>
      </c>
      <c r="B112">
        <v>1</v>
      </c>
      <c r="C112" s="2">
        <v>0.59305555555555556</v>
      </c>
      <c r="D112">
        <v>10.92</v>
      </c>
      <c r="E112">
        <v>17.3</v>
      </c>
      <c r="F112" t="s">
        <v>0</v>
      </c>
      <c r="G112" t="s">
        <v>3</v>
      </c>
      <c r="H112">
        <v>0</v>
      </c>
      <c r="I112">
        <v>29.715</v>
      </c>
      <c r="J112" t="s">
        <v>2</v>
      </c>
      <c r="K112" t="s">
        <v>2</v>
      </c>
    </row>
    <row r="113" spans="1:11">
      <c r="A113" s="1">
        <v>41974</v>
      </c>
      <c r="B113">
        <v>1</v>
      </c>
      <c r="C113" s="2">
        <v>0.59305555555555556</v>
      </c>
      <c r="D113">
        <v>7.99</v>
      </c>
      <c r="E113">
        <v>16.29</v>
      </c>
      <c r="F113" t="s">
        <v>0</v>
      </c>
      <c r="G113" t="s">
        <v>5</v>
      </c>
      <c r="H113">
        <v>0</v>
      </c>
      <c r="I113">
        <v>30.266999999999999</v>
      </c>
      <c r="J113" t="s">
        <v>2</v>
      </c>
      <c r="K113" t="s">
        <v>2</v>
      </c>
    </row>
    <row r="114" spans="1:11">
      <c r="A114" s="1">
        <v>41974</v>
      </c>
      <c r="B114">
        <v>1</v>
      </c>
      <c r="C114" s="2">
        <v>0.59375</v>
      </c>
      <c r="D114">
        <v>15.95</v>
      </c>
      <c r="E114">
        <v>21.33</v>
      </c>
      <c r="F114" t="s">
        <v>0</v>
      </c>
      <c r="G114" t="s">
        <v>3</v>
      </c>
      <c r="H114">
        <v>0</v>
      </c>
      <c r="I114">
        <v>31.478999999999999</v>
      </c>
      <c r="J114" t="s">
        <v>2</v>
      </c>
      <c r="K114" t="s">
        <v>2</v>
      </c>
    </row>
    <row r="115" spans="1:11">
      <c r="A115" s="1">
        <v>41974</v>
      </c>
      <c r="B115">
        <v>1</v>
      </c>
      <c r="C115" s="2">
        <v>0.59375</v>
      </c>
      <c r="D115">
        <v>16.46</v>
      </c>
      <c r="E115">
        <v>21.92</v>
      </c>
      <c r="F115" t="s">
        <v>0</v>
      </c>
      <c r="G115" t="s">
        <v>3</v>
      </c>
      <c r="H115">
        <v>0</v>
      </c>
      <c r="I115">
        <v>30.548999999999999</v>
      </c>
      <c r="J115" t="s">
        <v>2</v>
      </c>
      <c r="K115" t="s">
        <v>2</v>
      </c>
    </row>
    <row r="116" spans="1:11">
      <c r="A116" s="1">
        <v>41974</v>
      </c>
      <c r="B116">
        <v>1</v>
      </c>
      <c r="C116" s="2">
        <v>0.59444444444444444</v>
      </c>
      <c r="D116">
        <v>15.21</v>
      </c>
      <c r="E116">
        <v>10.87</v>
      </c>
      <c r="F116" t="s">
        <v>0</v>
      </c>
      <c r="G116" t="s">
        <v>5</v>
      </c>
      <c r="H116">
        <v>0</v>
      </c>
      <c r="I116">
        <v>28.158999999999999</v>
      </c>
      <c r="J116" t="s">
        <v>2</v>
      </c>
      <c r="K116" t="s">
        <v>2</v>
      </c>
    </row>
    <row r="117" spans="1:11">
      <c r="A117" s="1">
        <v>41974</v>
      </c>
      <c r="B117">
        <v>1</v>
      </c>
      <c r="C117" s="2">
        <v>0.59513888888888888</v>
      </c>
      <c r="D117">
        <v>22.9</v>
      </c>
      <c r="E117">
        <v>22.24</v>
      </c>
      <c r="F117" t="s">
        <v>0</v>
      </c>
      <c r="G117" t="s">
        <v>3</v>
      </c>
      <c r="H117">
        <v>0</v>
      </c>
      <c r="I117">
        <v>32.517000000000003</v>
      </c>
      <c r="J117" t="s">
        <v>2</v>
      </c>
      <c r="K117" t="s">
        <v>2</v>
      </c>
    </row>
    <row r="118" spans="1:11">
      <c r="A118" s="1">
        <v>41974</v>
      </c>
      <c r="B118">
        <v>1</v>
      </c>
      <c r="C118" s="2">
        <v>0.59513888888888888</v>
      </c>
      <c r="D118">
        <v>17.03</v>
      </c>
      <c r="E118">
        <v>22.85</v>
      </c>
      <c r="F118" t="s">
        <v>0</v>
      </c>
      <c r="G118" t="s">
        <v>5</v>
      </c>
      <c r="H118">
        <v>0</v>
      </c>
      <c r="I118">
        <v>25.878</v>
      </c>
      <c r="J118" t="s">
        <v>2</v>
      </c>
      <c r="K118" t="s">
        <v>2</v>
      </c>
    </row>
    <row r="119" spans="1:11">
      <c r="A119" s="1">
        <v>41974</v>
      </c>
      <c r="B119">
        <v>1</v>
      </c>
      <c r="C119" s="2">
        <v>0.59583333333333333</v>
      </c>
      <c r="D119">
        <v>21.7</v>
      </c>
      <c r="E119">
        <v>23.28</v>
      </c>
      <c r="F119" t="s">
        <v>0</v>
      </c>
      <c r="G119" t="s">
        <v>3</v>
      </c>
      <c r="H119">
        <v>0</v>
      </c>
      <c r="I119">
        <v>30.382000000000001</v>
      </c>
      <c r="J119" t="s">
        <v>2</v>
      </c>
      <c r="K119" t="s">
        <v>2</v>
      </c>
    </row>
    <row r="120" spans="1:11">
      <c r="A120" s="1">
        <v>41974</v>
      </c>
      <c r="B120">
        <v>1</v>
      </c>
      <c r="C120" s="2">
        <v>0.59652777777777777</v>
      </c>
      <c r="D120">
        <v>16.27</v>
      </c>
      <c r="E120">
        <v>15.24</v>
      </c>
      <c r="F120" t="s">
        <v>0</v>
      </c>
      <c r="G120" t="s">
        <v>5</v>
      </c>
      <c r="H120">
        <v>0</v>
      </c>
      <c r="I120">
        <v>27.486999999999998</v>
      </c>
      <c r="J120" t="s">
        <v>2</v>
      </c>
      <c r="K120" t="s">
        <v>2</v>
      </c>
    </row>
    <row r="121" spans="1:11">
      <c r="A121" s="1">
        <v>41974</v>
      </c>
      <c r="B121">
        <v>1</v>
      </c>
      <c r="C121" s="2">
        <v>0.59652777777777777</v>
      </c>
      <c r="D121">
        <v>11.98</v>
      </c>
      <c r="E121">
        <v>20.76</v>
      </c>
      <c r="F121" t="s">
        <v>0</v>
      </c>
      <c r="G121" t="s">
        <v>5</v>
      </c>
      <c r="H121">
        <v>0</v>
      </c>
      <c r="I121">
        <v>33.008000000000003</v>
      </c>
      <c r="J121" t="s">
        <v>2</v>
      </c>
      <c r="K121" t="s">
        <v>2</v>
      </c>
    </row>
    <row r="122" spans="1:11">
      <c r="A122" s="1">
        <v>41974</v>
      </c>
      <c r="B122">
        <v>1</v>
      </c>
      <c r="C122" s="2">
        <v>0.59722222222222221</v>
      </c>
      <c r="D122">
        <v>13.93</v>
      </c>
      <c r="E122">
        <v>21.92</v>
      </c>
      <c r="F122" t="s">
        <v>0</v>
      </c>
      <c r="G122" t="s">
        <v>5</v>
      </c>
      <c r="H122">
        <v>0</v>
      </c>
      <c r="I122">
        <v>26.786999999999999</v>
      </c>
      <c r="J122" t="s">
        <v>2</v>
      </c>
      <c r="K122" t="s">
        <v>2</v>
      </c>
    </row>
    <row r="123" spans="1:11">
      <c r="A123" s="1">
        <v>41974</v>
      </c>
      <c r="B123">
        <v>1</v>
      </c>
      <c r="C123" s="2">
        <v>0.59722222222222221</v>
      </c>
      <c r="D123">
        <v>23.83</v>
      </c>
      <c r="E123">
        <v>11.3</v>
      </c>
      <c r="F123" t="s">
        <v>0</v>
      </c>
      <c r="G123" t="s">
        <v>3</v>
      </c>
      <c r="H123">
        <v>0</v>
      </c>
      <c r="I123">
        <v>29.425000000000001</v>
      </c>
      <c r="J123" t="s">
        <v>2</v>
      </c>
      <c r="K123" t="s">
        <v>2</v>
      </c>
    </row>
    <row r="124" spans="1:11">
      <c r="A124" s="1">
        <v>41974</v>
      </c>
      <c r="B124">
        <v>1</v>
      </c>
      <c r="C124" s="2">
        <v>0.59791666666666665</v>
      </c>
      <c r="D124">
        <v>22.12</v>
      </c>
      <c r="E124">
        <v>19.02</v>
      </c>
      <c r="F124" t="s">
        <v>0</v>
      </c>
      <c r="G124" t="s">
        <v>5</v>
      </c>
      <c r="H124">
        <v>0</v>
      </c>
      <c r="I124">
        <v>28.093</v>
      </c>
      <c r="J124" t="s">
        <v>2</v>
      </c>
      <c r="K124" t="s">
        <v>2</v>
      </c>
    </row>
    <row r="125" spans="1:11">
      <c r="A125" s="1">
        <v>41974</v>
      </c>
      <c r="B125">
        <v>1</v>
      </c>
      <c r="C125" s="2">
        <v>0.59861111111111109</v>
      </c>
      <c r="D125">
        <v>14.08</v>
      </c>
      <c r="E125">
        <v>13.05</v>
      </c>
      <c r="F125" t="s">
        <v>0</v>
      </c>
      <c r="G125" t="s">
        <v>5</v>
      </c>
      <c r="H125">
        <v>0</v>
      </c>
      <c r="I125">
        <v>28.696999999999999</v>
      </c>
      <c r="J125" t="s">
        <v>2</v>
      </c>
      <c r="K125" t="s">
        <v>2</v>
      </c>
    </row>
    <row r="126" spans="1:11">
      <c r="A126" s="1">
        <v>41974</v>
      </c>
      <c r="B126">
        <v>1</v>
      </c>
      <c r="C126" s="2">
        <v>0.59861111111111109</v>
      </c>
      <c r="D126">
        <v>19.18</v>
      </c>
      <c r="E126">
        <v>16.149999999999999</v>
      </c>
      <c r="F126" t="s">
        <v>0</v>
      </c>
      <c r="G126" t="s">
        <v>5</v>
      </c>
      <c r="H126">
        <v>0</v>
      </c>
      <c r="I126">
        <v>35.441000000000003</v>
      </c>
      <c r="J126" t="s">
        <v>2</v>
      </c>
      <c r="K126" t="s">
        <v>2</v>
      </c>
    </row>
    <row r="127" spans="1:11">
      <c r="A127" s="1">
        <v>41974</v>
      </c>
      <c r="B127">
        <v>1</v>
      </c>
      <c r="C127" s="2">
        <v>0.59930555555555554</v>
      </c>
      <c r="D127">
        <v>18.93</v>
      </c>
      <c r="E127">
        <v>15.45</v>
      </c>
      <c r="F127" t="s">
        <v>0</v>
      </c>
      <c r="G127" t="s">
        <v>3</v>
      </c>
      <c r="H127">
        <v>0</v>
      </c>
      <c r="I127">
        <v>33.933999999999997</v>
      </c>
      <c r="J127" t="s">
        <v>2</v>
      </c>
      <c r="K127" t="s">
        <v>2</v>
      </c>
    </row>
    <row r="128" spans="1:11">
      <c r="A128" s="1">
        <v>41974</v>
      </c>
      <c r="B128">
        <v>1</v>
      </c>
      <c r="C128" s="2">
        <v>0.59930555555555554</v>
      </c>
      <c r="D128">
        <v>14.55</v>
      </c>
      <c r="E128">
        <v>15.79</v>
      </c>
      <c r="F128" t="s">
        <v>0</v>
      </c>
      <c r="G128" t="s">
        <v>5</v>
      </c>
      <c r="H128">
        <v>0</v>
      </c>
      <c r="I128">
        <v>28.492999999999999</v>
      </c>
      <c r="J128" t="s">
        <v>2</v>
      </c>
      <c r="K128" t="s">
        <v>2</v>
      </c>
    </row>
    <row r="129" spans="1:11">
      <c r="A129" s="1">
        <v>41974</v>
      </c>
      <c r="B129">
        <v>1</v>
      </c>
      <c r="C129" s="2">
        <v>0.6</v>
      </c>
      <c r="D129">
        <v>19.079999999999998</v>
      </c>
      <c r="E129">
        <v>15.75</v>
      </c>
      <c r="F129" t="s">
        <v>0</v>
      </c>
      <c r="G129" t="s">
        <v>5</v>
      </c>
      <c r="H129">
        <v>0</v>
      </c>
      <c r="I129">
        <v>29.638999999999999</v>
      </c>
      <c r="J129" t="s">
        <v>2</v>
      </c>
      <c r="K129" t="s">
        <v>2</v>
      </c>
    </row>
    <row r="130" spans="1:11">
      <c r="A130" s="1">
        <v>41974</v>
      </c>
      <c r="B130">
        <v>1</v>
      </c>
      <c r="C130" s="2">
        <v>0.60069444444444442</v>
      </c>
      <c r="D130">
        <v>15.87</v>
      </c>
      <c r="E130">
        <v>13.2</v>
      </c>
      <c r="F130" t="s">
        <v>0</v>
      </c>
      <c r="G130" t="s">
        <v>5</v>
      </c>
      <c r="H130">
        <v>0</v>
      </c>
      <c r="I130">
        <v>28.254000000000001</v>
      </c>
      <c r="J130" t="s">
        <v>2</v>
      </c>
      <c r="K130" t="s">
        <v>2</v>
      </c>
    </row>
    <row r="131" spans="1:11">
      <c r="A131" s="1">
        <v>41974</v>
      </c>
      <c r="B131">
        <v>1</v>
      </c>
      <c r="C131" s="2">
        <v>0.60069444444444442</v>
      </c>
      <c r="D131">
        <v>17.89</v>
      </c>
      <c r="E131">
        <v>21.46</v>
      </c>
      <c r="F131" t="s">
        <v>0</v>
      </c>
      <c r="G131" t="s">
        <v>5</v>
      </c>
      <c r="H131">
        <v>0</v>
      </c>
      <c r="I131">
        <v>30.812000000000001</v>
      </c>
      <c r="J131" t="s">
        <v>2</v>
      </c>
      <c r="K131" t="s">
        <v>2</v>
      </c>
    </row>
    <row r="132" spans="1:11">
      <c r="A132" s="1">
        <v>41974</v>
      </c>
      <c r="B132">
        <v>1</v>
      </c>
      <c r="C132" s="2">
        <v>0.60138888888888886</v>
      </c>
      <c r="D132">
        <v>12.61</v>
      </c>
      <c r="E132">
        <v>21.71</v>
      </c>
      <c r="F132" t="s">
        <v>0</v>
      </c>
      <c r="G132" t="s">
        <v>5</v>
      </c>
      <c r="H132">
        <v>0</v>
      </c>
      <c r="I132">
        <v>28.382000000000001</v>
      </c>
      <c r="J132" t="s">
        <v>2</v>
      </c>
      <c r="K132" t="s">
        <v>2</v>
      </c>
    </row>
    <row r="133" spans="1:11">
      <c r="A133" s="1">
        <v>41974</v>
      </c>
      <c r="B133">
        <v>1</v>
      </c>
      <c r="C133" s="2">
        <v>0.60138888888888886</v>
      </c>
      <c r="D133">
        <v>22.2</v>
      </c>
      <c r="E133">
        <v>21.54</v>
      </c>
      <c r="F133" t="s">
        <v>0</v>
      </c>
      <c r="G133" t="s">
        <v>3</v>
      </c>
      <c r="H133">
        <v>0</v>
      </c>
      <c r="I133">
        <v>28.056000000000001</v>
      </c>
      <c r="J133" t="s">
        <v>2</v>
      </c>
      <c r="K133" t="s">
        <v>2</v>
      </c>
    </row>
    <row r="134" spans="1:11">
      <c r="A134" s="1">
        <v>41974</v>
      </c>
      <c r="B134">
        <v>1</v>
      </c>
      <c r="C134" s="2">
        <v>0.6020833333333333</v>
      </c>
      <c r="D134">
        <v>19.62</v>
      </c>
      <c r="E134">
        <v>22.45</v>
      </c>
      <c r="F134" t="s">
        <v>0</v>
      </c>
      <c r="G134" t="s">
        <v>5</v>
      </c>
      <c r="H134">
        <v>0</v>
      </c>
      <c r="I134">
        <v>29.024000000000001</v>
      </c>
      <c r="J134" t="s">
        <v>2</v>
      </c>
      <c r="K134" t="s">
        <v>2</v>
      </c>
    </row>
    <row r="135" spans="1:11">
      <c r="A135" s="1">
        <v>41974</v>
      </c>
      <c r="B135">
        <v>1</v>
      </c>
      <c r="C135" s="2">
        <v>0.6020833333333333</v>
      </c>
      <c r="D135">
        <v>15.62</v>
      </c>
      <c r="E135">
        <v>15.07</v>
      </c>
      <c r="F135" t="s">
        <v>0</v>
      </c>
      <c r="G135" t="s">
        <v>5</v>
      </c>
      <c r="H135">
        <v>0</v>
      </c>
      <c r="I135">
        <v>27.4</v>
      </c>
      <c r="J135" t="s">
        <v>2</v>
      </c>
      <c r="K135" t="s">
        <v>2</v>
      </c>
    </row>
    <row r="136" spans="1:11">
      <c r="A136" s="1">
        <v>41974</v>
      </c>
      <c r="B136">
        <v>1</v>
      </c>
      <c r="C136" s="2">
        <v>0.60277777777777775</v>
      </c>
      <c r="D136">
        <v>17.29</v>
      </c>
      <c r="E136">
        <v>16.29</v>
      </c>
      <c r="F136" t="s">
        <v>0</v>
      </c>
      <c r="G136" t="s">
        <v>5</v>
      </c>
      <c r="H136">
        <v>0</v>
      </c>
      <c r="I136">
        <v>29.763000000000002</v>
      </c>
      <c r="J136" t="s">
        <v>2</v>
      </c>
      <c r="K136" t="s">
        <v>2</v>
      </c>
    </row>
    <row r="137" spans="1:11">
      <c r="A137" s="1">
        <v>41974</v>
      </c>
      <c r="B137">
        <v>1</v>
      </c>
      <c r="C137" s="2">
        <v>0.60347222222222219</v>
      </c>
      <c r="D137">
        <v>16.920000000000002</v>
      </c>
      <c r="E137">
        <v>21.2</v>
      </c>
      <c r="F137" t="s">
        <v>0</v>
      </c>
      <c r="G137" t="s">
        <v>5</v>
      </c>
      <c r="H137">
        <v>0</v>
      </c>
      <c r="I137">
        <v>27.013999999999999</v>
      </c>
      <c r="J137" t="s">
        <v>2</v>
      </c>
      <c r="K137" t="s">
        <v>2</v>
      </c>
    </row>
    <row r="138" spans="1:11">
      <c r="A138" s="1">
        <v>41974</v>
      </c>
      <c r="B138">
        <v>1</v>
      </c>
      <c r="C138" s="2">
        <v>0.60347222222222219</v>
      </c>
      <c r="D138">
        <v>19.100000000000001</v>
      </c>
      <c r="E138">
        <v>13.14</v>
      </c>
      <c r="F138" t="s">
        <v>0</v>
      </c>
      <c r="G138" t="s">
        <v>5</v>
      </c>
      <c r="H138">
        <v>0</v>
      </c>
      <c r="I138">
        <v>27.536999999999999</v>
      </c>
      <c r="J138" t="s">
        <v>2</v>
      </c>
      <c r="K138" t="s">
        <v>2</v>
      </c>
    </row>
    <row r="139" spans="1:11">
      <c r="A139" s="1">
        <v>41974</v>
      </c>
      <c r="B139">
        <v>1</v>
      </c>
      <c r="C139" s="2">
        <v>0.60416666666666663</v>
      </c>
      <c r="D139">
        <v>24.12</v>
      </c>
      <c r="E139">
        <v>11.22</v>
      </c>
      <c r="F139" t="s">
        <v>0</v>
      </c>
      <c r="G139" t="s">
        <v>3</v>
      </c>
      <c r="H139">
        <v>0</v>
      </c>
      <c r="I139">
        <v>29.302</v>
      </c>
      <c r="J139" t="s">
        <v>2</v>
      </c>
      <c r="K139" t="s">
        <v>2</v>
      </c>
    </row>
    <row r="140" spans="1:11">
      <c r="A140" s="1">
        <v>41974</v>
      </c>
      <c r="B140">
        <v>1</v>
      </c>
      <c r="C140" s="2">
        <v>0.60486111111111118</v>
      </c>
      <c r="D140">
        <v>21.65</v>
      </c>
      <c r="E140">
        <v>20.8</v>
      </c>
      <c r="F140" t="s">
        <v>0</v>
      </c>
      <c r="G140" t="s">
        <v>3</v>
      </c>
      <c r="H140">
        <v>0</v>
      </c>
      <c r="I140">
        <v>29.363</v>
      </c>
      <c r="J140" t="s">
        <v>2</v>
      </c>
      <c r="K140" t="s">
        <v>2</v>
      </c>
    </row>
    <row r="141" spans="1:11">
      <c r="A141" s="1">
        <v>41974</v>
      </c>
      <c r="B141">
        <v>1</v>
      </c>
      <c r="C141" s="2">
        <v>0.60486111111111118</v>
      </c>
      <c r="D141">
        <v>21.29</v>
      </c>
      <c r="E141">
        <v>18.88</v>
      </c>
      <c r="F141" t="s">
        <v>0</v>
      </c>
      <c r="G141" t="s">
        <v>3</v>
      </c>
      <c r="H141">
        <v>0</v>
      </c>
      <c r="I141">
        <v>31.036999999999999</v>
      </c>
      <c r="J141" t="s">
        <v>2</v>
      </c>
      <c r="K141" t="s">
        <v>2</v>
      </c>
    </row>
    <row r="142" spans="1:11">
      <c r="A142" s="1">
        <v>41974</v>
      </c>
      <c r="B142">
        <v>1</v>
      </c>
      <c r="C142" s="2">
        <v>0.60555555555555551</v>
      </c>
      <c r="D142">
        <v>17.43</v>
      </c>
      <c r="E142">
        <v>15.47</v>
      </c>
      <c r="F142" t="s">
        <v>0</v>
      </c>
      <c r="G142" t="s">
        <v>3</v>
      </c>
      <c r="H142">
        <v>0</v>
      </c>
      <c r="I142">
        <v>29.396999999999998</v>
      </c>
      <c r="J142" t="s">
        <v>2</v>
      </c>
      <c r="K142" t="s">
        <v>2</v>
      </c>
    </row>
    <row r="143" spans="1:11">
      <c r="A143" s="1">
        <v>41974</v>
      </c>
      <c r="B143">
        <v>1</v>
      </c>
      <c r="C143" s="2">
        <v>0.60625000000000007</v>
      </c>
      <c r="D143">
        <v>10.52</v>
      </c>
      <c r="E143">
        <v>2.68</v>
      </c>
      <c r="F143" t="s">
        <v>0</v>
      </c>
      <c r="G143" t="s">
        <v>5</v>
      </c>
      <c r="H143">
        <v>0</v>
      </c>
      <c r="I143">
        <v>26.387</v>
      </c>
      <c r="J143" t="s">
        <v>2</v>
      </c>
      <c r="K143" t="s">
        <v>2</v>
      </c>
    </row>
    <row r="144" spans="1:11">
      <c r="A144" s="1">
        <v>41974</v>
      </c>
      <c r="B144">
        <v>1</v>
      </c>
      <c r="C144" s="2">
        <v>0.60625000000000007</v>
      </c>
      <c r="D144">
        <v>14.45</v>
      </c>
      <c r="E144">
        <v>13.72</v>
      </c>
      <c r="F144" t="s">
        <v>0</v>
      </c>
      <c r="G144" t="s">
        <v>3</v>
      </c>
      <c r="H144">
        <v>0</v>
      </c>
      <c r="I144">
        <v>29.443999999999999</v>
      </c>
      <c r="J144" t="s">
        <v>2</v>
      </c>
      <c r="K144" t="s">
        <v>2</v>
      </c>
    </row>
    <row r="145" spans="1:11">
      <c r="A145" s="1">
        <v>41974</v>
      </c>
      <c r="B145">
        <v>1</v>
      </c>
      <c r="C145" s="2">
        <v>0.6069444444444444</v>
      </c>
      <c r="D145">
        <v>19.649999999999999</v>
      </c>
      <c r="E145">
        <v>11.29</v>
      </c>
      <c r="F145" t="s">
        <v>0</v>
      </c>
      <c r="G145" t="s">
        <v>5</v>
      </c>
      <c r="H145">
        <v>0</v>
      </c>
      <c r="I145">
        <v>28.542999999999999</v>
      </c>
      <c r="J145" t="s">
        <v>2</v>
      </c>
      <c r="K145" t="s">
        <v>2</v>
      </c>
    </row>
    <row r="146" spans="1:11">
      <c r="A146" s="1">
        <v>41974</v>
      </c>
      <c r="B146">
        <v>1</v>
      </c>
      <c r="C146" s="2">
        <v>0.60763888888888895</v>
      </c>
      <c r="D146">
        <v>6.58</v>
      </c>
      <c r="E146">
        <v>14.22</v>
      </c>
      <c r="F146" t="s">
        <v>0</v>
      </c>
      <c r="G146" t="s">
        <v>5</v>
      </c>
      <c r="H146">
        <v>0</v>
      </c>
      <c r="I146">
        <v>27.599</v>
      </c>
      <c r="J146" t="s">
        <v>2</v>
      </c>
      <c r="K146" t="s">
        <v>2</v>
      </c>
    </row>
    <row r="147" spans="1:11">
      <c r="A147" s="1">
        <v>41974</v>
      </c>
      <c r="B147">
        <v>1</v>
      </c>
      <c r="C147" s="2">
        <v>0.60763888888888895</v>
      </c>
      <c r="D147">
        <v>12.45</v>
      </c>
      <c r="E147">
        <v>16.5</v>
      </c>
      <c r="F147" t="s">
        <v>4</v>
      </c>
      <c r="G147" t="s">
        <v>1</v>
      </c>
      <c r="H147">
        <v>0</v>
      </c>
      <c r="I147">
        <v>35.817999999999998</v>
      </c>
      <c r="J147" t="s">
        <v>2</v>
      </c>
      <c r="K147" t="s">
        <v>2</v>
      </c>
    </row>
    <row r="148" spans="1:11">
      <c r="A148" s="1">
        <v>41974</v>
      </c>
      <c r="B148">
        <v>1</v>
      </c>
      <c r="C148" s="2">
        <v>0.60833333333333328</v>
      </c>
      <c r="D148">
        <v>13.98</v>
      </c>
      <c r="E148">
        <v>9.24</v>
      </c>
      <c r="F148" t="s">
        <v>0</v>
      </c>
      <c r="G148" t="s">
        <v>5</v>
      </c>
      <c r="H148">
        <v>0</v>
      </c>
      <c r="I148">
        <v>29.184000000000001</v>
      </c>
      <c r="J148" t="s">
        <v>2</v>
      </c>
      <c r="K148" t="s">
        <v>2</v>
      </c>
    </row>
    <row r="149" spans="1:11">
      <c r="A149" s="1">
        <v>41974</v>
      </c>
      <c r="B149">
        <v>1</v>
      </c>
      <c r="C149" s="2">
        <v>0.60902777777777783</v>
      </c>
      <c r="D149">
        <v>13.57</v>
      </c>
      <c r="E149">
        <v>21.03</v>
      </c>
      <c r="F149" t="s">
        <v>0</v>
      </c>
      <c r="G149" t="s">
        <v>5</v>
      </c>
      <c r="H149">
        <v>0</v>
      </c>
      <c r="I149">
        <v>28.48</v>
      </c>
      <c r="J149" t="s">
        <v>2</v>
      </c>
      <c r="K149" t="s">
        <v>2</v>
      </c>
    </row>
    <row r="150" spans="1:11">
      <c r="A150" s="1">
        <v>41974</v>
      </c>
      <c r="B150">
        <v>1</v>
      </c>
      <c r="C150" s="2">
        <v>0.60902777777777783</v>
      </c>
      <c r="D150">
        <v>14.07</v>
      </c>
      <c r="E150">
        <v>18.46</v>
      </c>
      <c r="F150" t="s">
        <v>0</v>
      </c>
      <c r="G150" t="s">
        <v>1</v>
      </c>
      <c r="H150">
        <v>0</v>
      </c>
      <c r="I150">
        <v>37.125</v>
      </c>
      <c r="J150" t="s">
        <v>2</v>
      </c>
      <c r="K150" t="s">
        <v>2</v>
      </c>
    </row>
    <row r="151" spans="1:11">
      <c r="A151" s="1">
        <v>41974</v>
      </c>
      <c r="B151">
        <v>1</v>
      </c>
      <c r="C151" s="2">
        <v>0.60972222222222217</v>
      </c>
      <c r="D151">
        <v>17.29</v>
      </c>
      <c r="E151">
        <v>3.81</v>
      </c>
      <c r="F151" t="s">
        <v>0</v>
      </c>
      <c r="G151" t="s">
        <v>5</v>
      </c>
      <c r="H151">
        <v>0</v>
      </c>
      <c r="I151">
        <v>27.175999999999998</v>
      </c>
      <c r="J151" t="s">
        <v>2</v>
      </c>
      <c r="K151" t="s">
        <v>2</v>
      </c>
    </row>
    <row r="152" spans="1:11">
      <c r="A152" s="1">
        <v>41974</v>
      </c>
      <c r="B152">
        <v>1</v>
      </c>
      <c r="C152" s="2">
        <v>0.60972222222222217</v>
      </c>
      <c r="D152">
        <v>19.059999999999999</v>
      </c>
      <c r="E152">
        <v>21.52</v>
      </c>
      <c r="F152" t="s">
        <v>0</v>
      </c>
      <c r="G152" t="s">
        <v>5</v>
      </c>
      <c r="H152">
        <v>0</v>
      </c>
      <c r="I152">
        <v>29.613</v>
      </c>
      <c r="J152" t="s">
        <v>2</v>
      </c>
      <c r="K152" t="s">
        <v>2</v>
      </c>
    </row>
    <row r="153" spans="1:11">
      <c r="A153" s="1">
        <v>41974</v>
      </c>
      <c r="B153">
        <v>1</v>
      </c>
      <c r="C153" s="2">
        <v>0.61041666666666672</v>
      </c>
      <c r="D153">
        <v>12.51</v>
      </c>
      <c r="E153">
        <v>21</v>
      </c>
      <c r="F153" t="s">
        <v>0</v>
      </c>
      <c r="G153" t="s">
        <v>5</v>
      </c>
      <c r="H153">
        <v>0</v>
      </c>
      <c r="I153">
        <v>27.748000000000001</v>
      </c>
      <c r="J153" t="s">
        <v>2</v>
      </c>
      <c r="K153" t="s">
        <v>2</v>
      </c>
    </row>
    <row r="154" spans="1:11">
      <c r="A154" s="1">
        <v>41974</v>
      </c>
      <c r="B154">
        <v>1</v>
      </c>
      <c r="C154" s="2">
        <v>0.61041666666666672</v>
      </c>
      <c r="D154">
        <v>17.059999999999999</v>
      </c>
      <c r="E154">
        <v>20.49</v>
      </c>
      <c r="F154" t="s">
        <v>0</v>
      </c>
      <c r="G154" t="s">
        <v>5</v>
      </c>
      <c r="H154">
        <v>0</v>
      </c>
      <c r="I154">
        <v>27.318999999999999</v>
      </c>
      <c r="J154" t="s">
        <v>2</v>
      </c>
      <c r="K154" t="s">
        <v>2</v>
      </c>
    </row>
    <row r="155" spans="1:11">
      <c r="A155" s="1">
        <v>41974</v>
      </c>
      <c r="B155">
        <v>1</v>
      </c>
      <c r="C155" s="2">
        <v>0.61111111111111105</v>
      </c>
      <c r="D155">
        <v>16.350000000000001</v>
      </c>
      <c r="E155">
        <v>20.58</v>
      </c>
      <c r="F155" t="s">
        <v>0</v>
      </c>
      <c r="G155" t="s">
        <v>5</v>
      </c>
      <c r="H155">
        <v>0</v>
      </c>
      <c r="I155">
        <v>29.344999999999999</v>
      </c>
      <c r="J155" t="s">
        <v>2</v>
      </c>
      <c r="K155" t="s">
        <v>2</v>
      </c>
    </row>
    <row r="156" spans="1:11">
      <c r="A156" s="1">
        <v>41974</v>
      </c>
      <c r="B156">
        <v>1</v>
      </c>
      <c r="C156" s="2">
        <v>0.61111111111111105</v>
      </c>
      <c r="D156">
        <v>14.63</v>
      </c>
      <c r="E156">
        <v>15.15</v>
      </c>
      <c r="F156" t="s">
        <v>0</v>
      </c>
      <c r="G156" t="s">
        <v>5</v>
      </c>
      <c r="H156">
        <v>0</v>
      </c>
      <c r="I156">
        <v>28.812999999999999</v>
      </c>
      <c r="J156" t="s">
        <v>2</v>
      </c>
      <c r="K156" t="s">
        <v>2</v>
      </c>
    </row>
    <row r="157" spans="1:11">
      <c r="A157" s="1">
        <v>41974</v>
      </c>
      <c r="B157">
        <v>1</v>
      </c>
      <c r="C157" s="2">
        <v>0.6118055555555556</v>
      </c>
      <c r="D157">
        <v>15.1</v>
      </c>
      <c r="E157">
        <v>19.8</v>
      </c>
      <c r="F157" t="s">
        <v>0</v>
      </c>
      <c r="G157" t="s">
        <v>5</v>
      </c>
      <c r="H157">
        <v>0</v>
      </c>
      <c r="I157">
        <v>28.376999999999999</v>
      </c>
      <c r="J157" t="s">
        <v>2</v>
      </c>
      <c r="K157" t="s">
        <v>2</v>
      </c>
    </row>
    <row r="158" spans="1:11">
      <c r="A158" s="1">
        <v>41974</v>
      </c>
      <c r="B158">
        <v>1</v>
      </c>
      <c r="C158" s="2">
        <v>0.61249999999999993</v>
      </c>
      <c r="D158">
        <v>17.11</v>
      </c>
      <c r="E158">
        <v>20.64</v>
      </c>
      <c r="F158" t="s">
        <v>0</v>
      </c>
      <c r="G158" t="s">
        <v>5</v>
      </c>
      <c r="H158">
        <v>0</v>
      </c>
      <c r="I158">
        <v>28.471</v>
      </c>
      <c r="J158" t="s">
        <v>2</v>
      </c>
      <c r="K158" t="s">
        <v>2</v>
      </c>
    </row>
    <row r="159" spans="1:11">
      <c r="A159" s="1">
        <v>41974</v>
      </c>
      <c r="B159">
        <v>1</v>
      </c>
      <c r="C159" s="2">
        <v>0.61249999999999993</v>
      </c>
      <c r="D159">
        <v>24.3</v>
      </c>
      <c r="E159">
        <v>14.27</v>
      </c>
      <c r="F159" t="s">
        <v>0</v>
      </c>
      <c r="G159" t="s">
        <v>3</v>
      </c>
      <c r="H159">
        <v>0</v>
      </c>
      <c r="I159">
        <v>31.181999999999999</v>
      </c>
      <c r="J159" t="s">
        <v>2</v>
      </c>
      <c r="K159" t="s">
        <v>2</v>
      </c>
    </row>
    <row r="160" spans="1:11">
      <c r="A160" s="1">
        <v>41974</v>
      </c>
      <c r="B160">
        <v>1</v>
      </c>
      <c r="C160" s="2">
        <v>0.61319444444444449</v>
      </c>
      <c r="D160">
        <v>15.99</v>
      </c>
      <c r="E160">
        <v>21.53</v>
      </c>
      <c r="F160" t="s">
        <v>0</v>
      </c>
      <c r="G160" t="s">
        <v>3</v>
      </c>
      <c r="H160">
        <v>0</v>
      </c>
      <c r="I160">
        <v>34.496000000000002</v>
      </c>
      <c r="J160" t="s">
        <v>2</v>
      </c>
      <c r="K160" t="s">
        <v>2</v>
      </c>
    </row>
    <row r="161" spans="1:11">
      <c r="A161" s="1">
        <v>41974</v>
      </c>
      <c r="B161">
        <v>1</v>
      </c>
      <c r="C161" s="2">
        <v>0.61388888888888882</v>
      </c>
      <c r="D161">
        <v>19.309999999999999</v>
      </c>
      <c r="E161">
        <v>15.39</v>
      </c>
      <c r="F161" t="s">
        <v>0</v>
      </c>
      <c r="G161" t="s">
        <v>5</v>
      </c>
      <c r="H161">
        <v>0</v>
      </c>
      <c r="I161">
        <v>27.742999999999999</v>
      </c>
      <c r="J161" t="s">
        <v>2</v>
      </c>
      <c r="K161" t="s">
        <v>2</v>
      </c>
    </row>
    <row r="162" spans="1:11">
      <c r="A162" s="1">
        <v>41974</v>
      </c>
      <c r="B162">
        <v>1</v>
      </c>
      <c r="C162" s="2">
        <v>0.61388888888888882</v>
      </c>
      <c r="D162">
        <v>18.489999999999998</v>
      </c>
      <c r="E162">
        <v>16.989999999999998</v>
      </c>
      <c r="F162" t="s">
        <v>4</v>
      </c>
      <c r="G162" t="s">
        <v>1</v>
      </c>
      <c r="H162">
        <v>0</v>
      </c>
      <c r="I162">
        <v>35.052999999999997</v>
      </c>
      <c r="J162" t="s">
        <v>2</v>
      </c>
      <c r="K162" t="s">
        <v>2</v>
      </c>
    </row>
    <row r="163" spans="1:11">
      <c r="A163" s="1">
        <v>41974</v>
      </c>
      <c r="B163">
        <v>1</v>
      </c>
      <c r="C163" s="2">
        <v>0.61458333333333337</v>
      </c>
      <c r="D163">
        <v>20.36</v>
      </c>
      <c r="E163">
        <v>20.32</v>
      </c>
      <c r="F163" t="s">
        <v>0</v>
      </c>
      <c r="G163" t="s">
        <v>5</v>
      </c>
      <c r="H163">
        <v>0</v>
      </c>
      <c r="I163">
        <v>26.533999999999999</v>
      </c>
      <c r="J163" t="s">
        <v>2</v>
      </c>
      <c r="K163" t="s">
        <v>2</v>
      </c>
    </row>
    <row r="164" spans="1:11">
      <c r="A164" s="1">
        <v>41974</v>
      </c>
      <c r="B164">
        <v>1</v>
      </c>
      <c r="C164" s="2">
        <v>0.61458333333333337</v>
      </c>
      <c r="D164">
        <v>12.33</v>
      </c>
      <c r="E164">
        <v>9.98</v>
      </c>
      <c r="F164" t="s">
        <v>0</v>
      </c>
      <c r="G164" t="s">
        <v>5</v>
      </c>
      <c r="H164">
        <v>0</v>
      </c>
      <c r="I164">
        <v>27.375</v>
      </c>
      <c r="J164" t="s">
        <v>2</v>
      </c>
      <c r="K164" t="s">
        <v>2</v>
      </c>
    </row>
    <row r="165" spans="1:11">
      <c r="A165" s="1">
        <v>41974</v>
      </c>
      <c r="B165">
        <v>1</v>
      </c>
      <c r="C165" s="2">
        <v>0.61527777777777781</v>
      </c>
      <c r="D165">
        <v>12.63</v>
      </c>
      <c r="E165">
        <v>14.46</v>
      </c>
      <c r="F165" t="s">
        <v>0</v>
      </c>
      <c r="G165" t="s">
        <v>5</v>
      </c>
      <c r="H165">
        <v>0</v>
      </c>
      <c r="I165">
        <v>27.446000000000002</v>
      </c>
      <c r="J165" t="s">
        <v>2</v>
      </c>
      <c r="K165" t="s">
        <v>2</v>
      </c>
    </row>
    <row r="166" spans="1:11">
      <c r="A166" s="1">
        <v>41974</v>
      </c>
      <c r="B166">
        <v>1</v>
      </c>
      <c r="C166" s="2">
        <v>0.61527777777777781</v>
      </c>
      <c r="D166">
        <v>9.4700000000000006</v>
      </c>
      <c r="E166">
        <v>17.84</v>
      </c>
      <c r="F166" t="s">
        <v>0</v>
      </c>
      <c r="G166" t="s">
        <v>3</v>
      </c>
      <c r="H166">
        <v>0</v>
      </c>
      <c r="I166">
        <v>29.48</v>
      </c>
      <c r="J166" t="s">
        <v>2</v>
      </c>
      <c r="K166" t="s">
        <v>2</v>
      </c>
    </row>
    <row r="167" spans="1:11">
      <c r="A167" s="1">
        <v>41974</v>
      </c>
      <c r="B167">
        <v>1</v>
      </c>
      <c r="C167" s="2">
        <v>0.61597222222222225</v>
      </c>
      <c r="D167">
        <v>22.05</v>
      </c>
      <c r="E167">
        <v>15.7</v>
      </c>
      <c r="F167" t="s">
        <v>0</v>
      </c>
      <c r="G167" t="s">
        <v>3</v>
      </c>
      <c r="H167">
        <v>0</v>
      </c>
      <c r="I167">
        <v>32.04</v>
      </c>
      <c r="J167" t="s">
        <v>2</v>
      </c>
      <c r="K167" t="s">
        <v>2</v>
      </c>
    </row>
    <row r="168" spans="1:11">
      <c r="A168" s="1">
        <v>41974</v>
      </c>
      <c r="B168">
        <v>1</v>
      </c>
      <c r="C168" s="2">
        <v>0.61597222222222225</v>
      </c>
      <c r="D168">
        <v>21.86</v>
      </c>
      <c r="E168">
        <v>21.89</v>
      </c>
      <c r="F168" t="s">
        <v>0</v>
      </c>
      <c r="G168" t="s">
        <v>5</v>
      </c>
      <c r="H168">
        <v>0</v>
      </c>
      <c r="I168">
        <v>29.818000000000001</v>
      </c>
      <c r="J168" t="s">
        <v>2</v>
      </c>
      <c r="K168" t="s">
        <v>2</v>
      </c>
    </row>
    <row r="169" spans="1:11">
      <c r="A169" s="1">
        <v>41974</v>
      </c>
      <c r="B169">
        <v>1</v>
      </c>
      <c r="C169" s="2">
        <v>0.6166666666666667</v>
      </c>
      <c r="D169">
        <v>18.34</v>
      </c>
      <c r="E169">
        <v>21.31</v>
      </c>
      <c r="F169" t="s">
        <v>0</v>
      </c>
      <c r="G169" t="s">
        <v>5</v>
      </c>
      <c r="H169">
        <v>0</v>
      </c>
      <c r="I169">
        <v>28.783000000000001</v>
      </c>
      <c r="J169" t="s">
        <v>2</v>
      </c>
      <c r="K169" t="s">
        <v>2</v>
      </c>
    </row>
    <row r="170" spans="1:11">
      <c r="A170" s="1">
        <v>41974</v>
      </c>
      <c r="B170">
        <v>1</v>
      </c>
      <c r="C170" s="2">
        <v>0.6166666666666667</v>
      </c>
      <c r="D170">
        <v>22.62</v>
      </c>
      <c r="E170">
        <v>21.66</v>
      </c>
      <c r="F170" t="s">
        <v>0</v>
      </c>
      <c r="G170" t="s">
        <v>3</v>
      </c>
      <c r="H170">
        <v>0</v>
      </c>
      <c r="I170">
        <v>28.6</v>
      </c>
      <c r="J170" t="s">
        <v>2</v>
      </c>
      <c r="K170" t="s">
        <v>2</v>
      </c>
    </row>
    <row r="171" spans="1:11">
      <c r="A171" s="1">
        <v>41974</v>
      </c>
      <c r="B171">
        <v>1</v>
      </c>
      <c r="C171" s="2">
        <v>0.61736111111111114</v>
      </c>
      <c r="D171">
        <v>17.57</v>
      </c>
      <c r="E171">
        <v>22.66</v>
      </c>
      <c r="F171" t="s">
        <v>0</v>
      </c>
      <c r="G171" t="s">
        <v>3</v>
      </c>
      <c r="H171">
        <v>0</v>
      </c>
      <c r="I171">
        <v>29.140999999999998</v>
      </c>
      <c r="J171" t="s">
        <v>2</v>
      </c>
      <c r="K171" t="s">
        <v>2</v>
      </c>
    </row>
    <row r="172" spans="1:11">
      <c r="A172" s="1">
        <v>41974</v>
      </c>
      <c r="B172">
        <v>1</v>
      </c>
      <c r="C172" s="2">
        <v>0.61805555555555558</v>
      </c>
      <c r="D172">
        <v>14.67</v>
      </c>
      <c r="E172">
        <v>15.48</v>
      </c>
      <c r="F172" t="s">
        <v>0</v>
      </c>
      <c r="G172" t="s">
        <v>5</v>
      </c>
      <c r="H172">
        <v>0</v>
      </c>
      <c r="I172">
        <v>27.292000000000002</v>
      </c>
      <c r="J172" t="s">
        <v>2</v>
      </c>
      <c r="K172" t="s">
        <v>2</v>
      </c>
    </row>
    <row r="173" spans="1:11">
      <c r="A173" s="1">
        <v>41974</v>
      </c>
      <c r="B173">
        <v>1</v>
      </c>
      <c r="C173" s="2">
        <v>0.61805555555555558</v>
      </c>
      <c r="D173">
        <v>21.4</v>
      </c>
      <c r="E173">
        <v>22.01</v>
      </c>
      <c r="F173" t="s">
        <v>0</v>
      </c>
      <c r="G173" t="s">
        <v>3</v>
      </c>
      <c r="H173">
        <v>0</v>
      </c>
      <c r="I173">
        <v>29.594999999999999</v>
      </c>
      <c r="J173" t="s">
        <v>2</v>
      </c>
      <c r="K173" t="s">
        <v>2</v>
      </c>
    </row>
    <row r="174" spans="1:11">
      <c r="A174" s="1">
        <v>41974</v>
      </c>
      <c r="B174">
        <v>1</v>
      </c>
      <c r="C174" s="2">
        <v>0.61875000000000002</v>
      </c>
      <c r="D174">
        <v>13.76</v>
      </c>
      <c r="E174">
        <v>21.62</v>
      </c>
      <c r="F174" t="s">
        <v>0</v>
      </c>
      <c r="G174" t="s">
        <v>5</v>
      </c>
      <c r="H174">
        <v>0</v>
      </c>
      <c r="I174">
        <v>27.683</v>
      </c>
      <c r="J174" t="s">
        <v>2</v>
      </c>
      <c r="K174" t="s">
        <v>2</v>
      </c>
    </row>
    <row r="175" spans="1:11">
      <c r="A175" s="1">
        <v>41974</v>
      </c>
      <c r="B175">
        <v>1</v>
      </c>
      <c r="C175" s="2">
        <v>0.61944444444444446</v>
      </c>
      <c r="D175">
        <v>15.76</v>
      </c>
      <c r="E175">
        <v>16.84</v>
      </c>
      <c r="F175" t="s">
        <v>0</v>
      </c>
      <c r="G175" t="s">
        <v>3</v>
      </c>
      <c r="H175">
        <v>0</v>
      </c>
      <c r="I175">
        <v>32.914999999999999</v>
      </c>
      <c r="J175" t="s">
        <v>2</v>
      </c>
      <c r="K175" t="s">
        <v>2</v>
      </c>
    </row>
    <row r="176" spans="1:11">
      <c r="A176" s="1">
        <v>41974</v>
      </c>
      <c r="B176">
        <v>1</v>
      </c>
      <c r="C176" s="2">
        <v>0.61944444444444446</v>
      </c>
      <c r="D176">
        <v>15.58</v>
      </c>
      <c r="E176">
        <v>19.170000000000002</v>
      </c>
      <c r="F176" t="s">
        <v>0</v>
      </c>
      <c r="G176" t="s">
        <v>5</v>
      </c>
      <c r="H176">
        <v>0</v>
      </c>
      <c r="I176">
        <v>27.654</v>
      </c>
      <c r="J176" t="s">
        <v>2</v>
      </c>
      <c r="K176" t="s">
        <v>2</v>
      </c>
    </row>
    <row r="177" spans="1:11">
      <c r="A177" s="1">
        <v>41974</v>
      </c>
      <c r="B177">
        <v>1</v>
      </c>
      <c r="C177" s="2">
        <v>0.62013888888888891</v>
      </c>
      <c r="D177">
        <v>25.37</v>
      </c>
      <c r="E177">
        <v>15.86</v>
      </c>
      <c r="F177" t="s">
        <v>0</v>
      </c>
      <c r="G177" t="s">
        <v>3</v>
      </c>
      <c r="H177">
        <v>0</v>
      </c>
      <c r="I177">
        <v>30.100999999999999</v>
      </c>
      <c r="J177" t="s">
        <v>2</v>
      </c>
      <c r="K177" t="s">
        <v>2</v>
      </c>
    </row>
    <row r="178" spans="1:11">
      <c r="A178" s="1">
        <v>41974</v>
      </c>
      <c r="B178">
        <v>1</v>
      </c>
      <c r="C178" s="2">
        <v>0.62013888888888891</v>
      </c>
      <c r="D178">
        <v>16.13</v>
      </c>
      <c r="E178">
        <v>12.91</v>
      </c>
      <c r="F178" t="s">
        <v>0</v>
      </c>
      <c r="G178" t="s">
        <v>5</v>
      </c>
      <c r="H178">
        <v>0</v>
      </c>
      <c r="I178">
        <v>28.812999999999999</v>
      </c>
      <c r="J178" t="s">
        <v>2</v>
      </c>
      <c r="K178" t="s">
        <v>2</v>
      </c>
    </row>
    <row r="179" spans="1:11">
      <c r="A179" s="1">
        <v>41974</v>
      </c>
      <c r="B179">
        <v>1</v>
      </c>
      <c r="C179" s="2">
        <v>0.62083333333333335</v>
      </c>
      <c r="D179">
        <v>21.62</v>
      </c>
      <c r="E179">
        <v>12.02</v>
      </c>
      <c r="F179" t="s">
        <v>0</v>
      </c>
      <c r="G179" t="s">
        <v>3</v>
      </c>
      <c r="H179">
        <v>0</v>
      </c>
      <c r="I179">
        <v>29.812000000000001</v>
      </c>
      <c r="J179" t="s">
        <v>2</v>
      </c>
      <c r="K179" t="s">
        <v>2</v>
      </c>
    </row>
    <row r="180" spans="1:11">
      <c r="A180" s="1">
        <v>41974</v>
      </c>
      <c r="B180">
        <v>1</v>
      </c>
      <c r="C180" s="2">
        <v>0.62083333333333335</v>
      </c>
      <c r="D180">
        <v>14.93</v>
      </c>
      <c r="E180">
        <v>22.94</v>
      </c>
      <c r="F180" t="s">
        <v>0</v>
      </c>
      <c r="G180" t="s">
        <v>5</v>
      </c>
      <c r="H180">
        <v>0</v>
      </c>
      <c r="I180">
        <v>29.837</v>
      </c>
      <c r="J180" t="s">
        <v>2</v>
      </c>
      <c r="K180" t="s">
        <v>2</v>
      </c>
    </row>
    <row r="181" spans="1:11">
      <c r="A181" s="1">
        <v>41974</v>
      </c>
      <c r="B181">
        <v>1</v>
      </c>
      <c r="C181" s="2">
        <v>0.62152777777777779</v>
      </c>
      <c r="D181">
        <v>15.63</v>
      </c>
      <c r="E181">
        <v>15.97</v>
      </c>
      <c r="F181" t="s">
        <v>0</v>
      </c>
      <c r="G181" t="s">
        <v>5</v>
      </c>
      <c r="H181">
        <v>0</v>
      </c>
      <c r="I181">
        <v>28.817</v>
      </c>
      <c r="J181" t="s">
        <v>2</v>
      </c>
      <c r="K181" t="s">
        <v>2</v>
      </c>
    </row>
    <row r="182" spans="1:11">
      <c r="A182" s="1">
        <v>41974</v>
      </c>
      <c r="B182">
        <v>1</v>
      </c>
      <c r="C182" s="2">
        <v>0.62222222222222223</v>
      </c>
      <c r="D182">
        <v>14.97</v>
      </c>
      <c r="E182">
        <v>22.43</v>
      </c>
      <c r="F182" t="s">
        <v>0</v>
      </c>
      <c r="G182" t="s">
        <v>3</v>
      </c>
      <c r="H182">
        <v>0</v>
      </c>
      <c r="I182">
        <v>29.88</v>
      </c>
      <c r="J182" t="s">
        <v>2</v>
      </c>
      <c r="K182" t="s">
        <v>2</v>
      </c>
    </row>
    <row r="183" spans="1:11">
      <c r="A183" s="1">
        <v>41974</v>
      </c>
      <c r="B183">
        <v>1</v>
      </c>
      <c r="C183" s="2">
        <v>0.62222222222222223</v>
      </c>
      <c r="D183">
        <v>15.75</v>
      </c>
      <c r="E183">
        <v>14.72</v>
      </c>
      <c r="F183" t="s">
        <v>0</v>
      </c>
      <c r="G183" t="s">
        <v>3</v>
      </c>
      <c r="H183">
        <v>0</v>
      </c>
      <c r="I183">
        <v>28.896999999999998</v>
      </c>
      <c r="J183" t="s">
        <v>2</v>
      </c>
      <c r="K183" t="s">
        <v>2</v>
      </c>
    </row>
    <row r="184" spans="1:11">
      <c r="A184" s="1">
        <v>41974</v>
      </c>
      <c r="B184">
        <v>1</v>
      </c>
      <c r="C184" s="2">
        <v>0.62291666666666667</v>
      </c>
      <c r="D184">
        <v>14.78</v>
      </c>
      <c r="E184">
        <v>22.25</v>
      </c>
      <c r="F184" t="s">
        <v>0</v>
      </c>
      <c r="G184" t="s">
        <v>5</v>
      </c>
      <c r="H184">
        <v>0</v>
      </c>
      <c r="I184">
        <v>28.721</v>
      </c>
      <c r="J184" t="s">
        <v>2</v>
      </c>
      <c r="K184" t="s">
        <v>2</v>
      </c>
    </row>
    <row r="185" spans="1:11">
      <c r="A185" s="1">
        <v>41974</v>
      </c>
      <c r="B185">
        <v>1</v>
      </c>
      <c r="C185" s="2">
        <v>0.62291666666666667</v>
      </c>
      <c r="D185">
        <v>13.16</v>
      </c>
      <c r="E185">
        <v>22.56</v>
      </c>
      <c r="F185" t="s">
        <v>0</v>
      </c>
      <c r="G185" t="s">
        <v>5</v>
      </c>
      <c r="H185">
        <v>0</v>
      </c>
      <c r="I185">
        <v>29.864999999999998</v>
      </c>
      <c r="J185" t="s">
        <v>2</v>
      </c>
      <c r="K185" t="s">
        <v>2</v>
      </c>
    </row>
    <row r="186" spans="1:11">
      <c r="A186" s="1">
        <v>41974</v>
      </c>
      <c r="B186">
        <v>1</v>
      </c>
      <c r="C186" s="2">
        <v>0.62361111111111112</v>
      </c>
      <c r="D186">
        <v>18.350000000000001</v>
      </c>
      <c r="E186">
        <v>22.28</v>
      </c>
      <c r="F186" t="s">
        <v>0</v>
      </c>
      <c r="G186" t="s">
        <v>3</v>
      </c>
      <c r="H186">
        <v>0</v>
      </c>
      <c r="I186">
        <v>32.058</v>
      </c>
      <c r="J186" t="s">
        <v>2</v>
      </c>
      <c r="K186" t="s">
        <v>2</v>
      </c>
    </row>
    <row r="187" spans="1:11">
      <c r="A187" s="1">
        <v>41974</v>
      </c>
      <c r="B187">
        <v>1</v>
      </c>
      <c r="C187" s="2">
        <v>0.62361111111111112</v>
      </c>
      <c r="D187">
        <v>16.29</v>
      </c>
      <c r="E187">
        <v>19.11</v>
      </c>
      <c r="F187" t="s">
        <v>0</v>
      </c>
      <c r="G187" t="s">
        <v>5</v>
      </c>
      <c r="H187">
        <v>0</v>
      </c>
      <c r="I187">
        <v>28.199000000000002</v>
      </c>
      <c r="J187" t="s">
        <v>2</v>
      </c>
      <c r="K187" t="s">
        <v>2</v>
      </c>
    </row>
    <row r="188" spans="1:11">
      <c r="A188" s="1">
        <v>41974</v>
      </c>
      <c r="B188">
        <v>1</v>
      </c>
      <c r="C188" s="2">
        <v>0.62430555555555556</v>
      </c>
      <c r="D188">
        <v>16.88</v>
      </c>
      <c r="E188">
        <v>22.73</v>
      </c>
      <c r="F188" t="s">
        <v>0</v>
      </c>
      <c r="G188" t="s">
        <v>5</v>
      </c>
      <c r="H188">
        <v>0</v>
      </c>
      <c r="I188">
        <v>28.393999999999998</v>
      </c>
      <c r="J188" t="s">
        <v>2</v>
      </c>
      <c r="K188" t="s">
        <v>2</v>
      </c>
    </row>
    <row r="189" spans="1:11">
      <c r="A189" s="1">
        <v>41974</v>
      </c>
      <c r="B189">
        <v>1</v>
      </c>
      <c r="C189" s="2">
        <v>0.62430555555555556</v>
      </c>
      <c r="D189">
        <v>15.54</v>
      </c>
      <c r="E189">
        <v>20.53</v>
      </c>
      <c r="F189" t="s">
        <v>0</v>
      </c>
      <c r="G189" t="s">
        <v>5</v>
      </c>
      <c r="H189">
        <v>0</v>
      </c>
      <c r="I189">
        <v>29.722999999999999</v>
      </c>
      <c r="J189" t="s">
        <v>2</v>
      </c>
      <c r="K189" t="s">
        <v>2</v>
      </c>
    </row>
    <row r="190" spans="1:11">
      <c r="A190" s="1">
        <v>41974</v>
      </c>
      <c r="B190">
        <v>1</v>
      </c>
      <c r="C190" s="2">
        <v>0.625</v>
      </c>
      <c r="D190">
        <v>18.21</v>
      </c>
      <c r="E190">
        <v>12.24</v>
      </c>
      <c r="F190" t="s">
        <v>0</v>
      </c>
      <c r="G190" t="s">
        <v>5</v>
      </c>
      <c r="H190">
        <v>0</v>
      </c>
      <c r="I190">
        <v>29.550999999999998</v>
      </c>
      <c r="J190" t="s">
        <v>2</v>
      </c>
      <c r="K190" t="s">
        <v>2</v>
      </c>
    </row>
    <row r="191" spans="1:11">
      <c r="A191" s="1">
        <v>41974</v>
      </c>
      <c r="B191">
        <v>1</v>
      </c>
      <c r="C191" s="2">
        <v>0.62569444444444444</v>
      </c>
      <c r="D191">
        <v>18.54</v>
      </c>
      <c r="E191">
        <v>22.17</v>
      </c>
      <c r="F191" t="s">
        <v>0</v>
      </c>
      <c r="G191" t="s">
        <v>3</v>
      </c>
      <c r="H191">
        <v>0</v>
      </c>
      <c r="I191">
        <v>29.25</v>
      </c>
      <c r="J191" t="s">
        <v>2</v>
      </c>
      <c r="K191" t="s">
        <v>2</v>
      </c>
    </row>
    <row r="192" spans="1:11">
      <c r="A192" s="1">
        <v>41974</v>
      </c>
      <c r="B192">
        <v>1</v>
      </c>
      <c r="C192" s="2">
        <v>0.62638888888888888</v>
      </c>
      <c r="D192">
        <v>17.96</v>
      </c>
      <c r="E192">
        <v>20.18</v>
      </c>
      <c r="F192" t="s">
        <v>0</v>
      </c>
      <c r="G192" t="s">
        <v>1</v>
      </c>
      <c r="H192">
        <v>0</v>
      </c>
      <c r="I192">
        <v>42.765000000000001</v>
      </c>
      <c r="J192" t="s">
        <v>2</v>
      </c>
      <c r="K192" t="s">
        <v>2</v>
      </c>
    </row>
    <row r="193" spans="1:11">
      <c r="A193" s="1">
        <v>41974</v>
      </c>
      <c r="B193">
        <v>1</v>
      </c>
      <c r="C193" s="2">
        <v>0.62638888888888888</v>
      </c>
      <c r="D193">
        <v>27.24</v>
      </c>
      <c r="E193">
        <v>16.64</v>
      </c>
      <c r="F193" t="s">
        <v>0</v>
      </c>
      <c r="G193" t="s">
        <v>3</v>
      </c>
      <c r="H193">
        <v>0</v>
      </c>
      <c r="I193">
        <v>28.04</v>
      </c>
      <c r="J193" t="s">
        <v>2</v>
      </c>
      <c r="K193" t="s">
        <v>2</v>
      </c>
    </row>
    <row r="194" spans="1:11">
      <c r="A194" s="1">
        <v>41974</v>
      </c>
      <c r="B194">
        <v>1</v>
      </c>
      <c r="C194" s="2">
        <v>0.62708333333333333</v>
      </c>
      <c r="D194">
        <v>19.03</v>
      </c>
      <c r="E194">
        <v>19.399999999999999</v>
      </c>
      <c r="F194" t="s">
        <v>0</v>
      </c>
      <c r="G194" t="s">
        <v>5</v>
      </c>
      <c r="H194">
        <v>0</v>
      </c>
      <c r="I194">
        <v>26.948</v>
      </c>
      <c r="J194" t="s">
        <v>2</v>
      </c>
      <c r="K194" t="s">
        <v>2</v>
      </c>
    </row>
    <row r="195" spans="1:11">
      <c r="A195" s="1">
        <v>41974</v>
      </c>
      <c r="B195">
        <v>1</v>
      </c>
      <c r="C195" s="2">
        <v>0.62708333333333333</v>
      </c>
      <c r="D195">
        <v>17.71</v>
      </c>
      <c r="E195">
        <v>26.57</v>
      </c>
      <c r="F195" t="s">
        <v>0</v>
      </c>
      <c r="G195" t="s">
        <v>5</v>
      </c>
      <c r="H195">
        <v>0</v>
      </c>
      <c r="I195">
        <v>29.931000000000001</v>
      </c>
      <c r="J195" t="s">
        <v>2</v>
      </c>
      <c r="K195" t="s">
        <v>2</v>
      </c>
    </row>
    <row r="196" spans="1:11">
      <c r="A196" s="1">
        <v>41974</v>
      </c>
      <c r="B196">
        <v>1</v>
      </c>
      <c r="C196" s="2">
        <v>0.62777777777777777</v>
      </c>
      <c r="D196">
        <v>25.72</v>
      </c>
      <c r="E196">
        <v>21.38</v>
      </c>
      <c r="F196" t="s">
        <v>0</v>
      </c>
      <c r="G196" t="s">
        <v>3</v>
      </c>
      <c r="H196">
        <v>0</v>
      </c>
      <c r="I196">
        <v>29.024000000000001</v>
      </c>
      <c r="J196" t="s">
        <v>2</v>
      </c>
      <c r="K196" t="s">
        <v>2</v>
      </c>
    </row>
    <row r="197" spans="1:11">
      <c r="A197" s="1">
        <v>41974</v>
      </c>
      <c r="B197">
        <v>1</v>
      </c>
      <c r="C197" s="2">
        <v>0.62777777777777777</v>
      </c>
      <c r="D197">
        <v>16.63</v>
      </c>
      <c r="E197">
        <v>12</v>
      </c>
      <c r="F197" t="s">
        <v>0</v>
      </c>
      <c r="G197" t="s">
        <v>3</v>
      </c>
      <c r="H197">
        <v>0</v>
      </c>
      <c r="I197">
        <v>30.904</v>
      </c>
      <c r="J197" t="s">
        <v>2</v>
      </c>
      <c r="K197" t="s">
        <v>2</v>
      </c>
    </row>
    <row r="198" spans="1:11">
      <c r="A198" s="1">
        <v>41974</v>
      </c>
      <c r="B198">
        <v>1</v>
      </c>
      <c r="C198" s="2">
        <v>0.62847222222222221</v>
      </c>
      <c r="D198">
        <v>25.37</v>
      </c>
      <c r="E198">
        <v>21.58</v>
      </c>
      <c r="F198" t="s">
        <v>0</v>
      </c>
      <c r="G198" t="s">
        <v>3</v>
      </c>
      <c r="H198">
        <v>0</v>
      </c>
      <c r="I198">
        <v>30.64</v>
      </c>
      <c r="J198" t="s">
        <v>2</v>
      </c>
      <c r="K198" t="s">
        <v>2</v>
      </c>
    </row>
    <row r="199" spans="1:11">
      <c r="A199" s="1">
        <v>41974</v>
      </c>
      <c r="B199">
        <v>1</v>
      </c>
      <c r="C199" s="2">
        <v>0.62916666666666665</v>
      </c>
      <c r="D199">
        <v>13.49</v>
      </c>
      <c r="E199">
        <v>17.53</v>
      </c>
      <c r="F199" t="s">
        <v>0</v>
      </c>
      <c r="G199" t="s">
        <v>5</v>
      </c>
      <c r="H199">
        <v>0</v>
      </c>
      <c r="I199">
        <v>26.565999999999999</v>
      </c>
      <c r="J199" t="s">
        <v>2</v>
      </c>
      <c r="K199" t="s">
        <v>2</v>
      </c>
    </row>
    <row r="200" spans="1:11">
      <c r="A200" s="1">
        <v>41974</v>
      </c>
      <c r="B200">
        <v>1</v>
      </c>
      <c r="C200" s="2">
        <v>0.62986111111111109</v>
      </c>
      <c r="D200">
        <v>14.13</v>
      </c>
      <c r="E200">
        <v>8.82</v>
      </c>
      <c r="F200" t="s">
        <v>0</v>
      </c>
      <c r="G200" t="s">
        <v>5</v>
      </c>
      <c r="H200">
        <v>0</v>
      </c>
      <c r="I200">
        <v>28.69</v>
      </c>
      <c r="J200" t="s">
        <v>2</v>
      </c>
      <c r="K200" t="s">
        <v>2</v>
      </c>
    </row>
    <row r="201" spans="1:11">
      <c r="A201" s="1">
        <v>41974</v>
      </c>
      <c r="B201">
        <v>1</v>
      </c>
      <c r="C201" s="2">
        <v>0.62986111111111109</v>
      </c>
      <c r="D201">
        <v>18.850000000000001</v>
      </c>
      <c r="E201">
        <v>8.61</v>
      </c>
      <c r="F201" t="s">
        <v>0</v>
      </c>
      <c r="G201" t="s">
        <v>5</v>
      </c>
      <c r="H201">
        <v>0</v>
      </c>
      <c r="I201">
        <v>28.831</v>
      </c>
      <c r="J201" t="s">
        <v>2</v>
      </c>
      <c r="K201" t="s">
        <v>2</v>
      </c>
    </row>
    <row r="202" spans="1:11">
      <c r="A202" s="1">
        <v>41974</v>
      </c>
      <c r="B202">
        <v>1</v>
      </c>
      <c r="C202" s="2">
        <v>0.63055555555555554</v>
      </c>
      <c r="D202">
        <v>25.81</v>
      </c>
      <c r="E202">
        <v>15.13</v>
      </c>
      <c r="F202" t="s">
        <v>0</v>
      </c>
      <c r="G202" t="s">
        <v>3</v>
      </c>
      <c r="H202">
        <v>0</v>
      </c>
      <c r="I202">
        <v>28.757000000000001</v>
      </c>
      <c r="J202" t="s">
        <v>2</v>
      </c>
      <c r="K202" t="s">
        <v>2</v>
      </c>
    </row>
    <row r="203" spans="1:11">
      <c r="A203" s="1">
        <v>41974</v>
      </c>
      <c r="B203">
        <v>1</v>
      </c>
      <c r="C203" s="2">
        <v>0.63055555555555554</v>
      </c>
      <c r="D203">
        <v>17.93</v>
      </c>
      <c r="E203">
        <v>15.55</v>
      </c>
      <c r="F203" t="s">
        <v>0</v>
      </c>
      <c r="G203" t="s">
        <v>5</v>
      </c>
      <c r="H203">
        <v>0</v>
      </c>
      <c r="I203">
        <v>29.369</v>
      </c>
      <c r="J203" t="s">
        <v>2</v>
      </c>
      <c r="K203" t="s">
        <v>2</v>
      </c>
    </row>
    <row r="204" spans="1:11">
      <c r="A204" s="1">
        <v>41974</v>
      </c>
      <c r="B204">
        <v>1</v>
      </c>
      <c r="C204" s="2">
        <v>0.63124999999999998</v>
      </c>
      <c r="D204">
        <v>16.66</v>
      </c>
      <c r="E204">
        <v>8.68</v>
      </c>
      <c r="F204" t="s">
        <v>0</v>
      </c>
      <c r="G204" t="s">
        <v>5</v>
      </c>
      <c r="H204">
        <v>0</v>
      </c>
      <c r="I204">
        <v>28.064</v>
      </c>
      <c r="J204" t="s">
        <v>2</v>
      </c>
      <c r="K204" t="s">
        <v>2</v>
      </c>
    </row>
    <row r="205" spans="1:11">
      <c r="A205" s="1">
        <v>41974</v>
      </c>
      <c r="B205">
        <v>1</v>
      </c>
      <c r="C205" s="2">
        <v>0.63194444444444442</v>
      </c>
      <c r="D205">
        <v>18.64</v>
      </c>
      <c r="E205">
        <v>14.65</v>
      </c>
      <c r="F205" t="s">
        <v>0</v>
      </c>
      <c r="G205" t="s">
        <v>3</v>
      </c>
      <c r="H205">
        <v>0</v>
      </c>
      <c r="I205">
        <v>29.657</v>
      </c>
      <c r="J205" t="s">
        <v>2</v>
      </c>
      <c r="K205" t="s">
        <v>2</v>
      </c>
    </row>
    <row r="206" spans="1:11">
      <c r="A206" s="1">
        <v>41974</v>
      </c>
      <c r="B206">
        <v>1</v>
      </c>
      <c r="C206" s="2">
        <v>0.63194444444444442</v>
      </c>
      <c r="D206">
        <v>20.54</v>
      </c>
      <c r="E206">
        <v>10.37</v>
      </c>
      <c r="F206" t="s">
        <v>0</v>
      </c>
      <c r="G206" t="s">
        <v>3</v>
      </c>
      <c r="H206">
        <v>0</v>
      </c>
      <c r="I206">
        <v>30.646000000000001</v>
      </c>
      <c r="J206" t="s">
        <v>2</v>
      </c>
      <c r="K206" t="s">
        <v>2</v>
      </c>
    </row>
    <row r="207" spans="1:11">
      <c r="A207" s="1">
        <v>41974</v>
      </c>
      <c r="B207">
        <v>1</v>
      </c>
      <c r="C207" s="2">
        <v>0.63263888888888886</v>
      </c>
      <c r="D207">
        <v>7.68</v>
      </c>
      <c r="E207">
        <v>22.93</v>
      </c>
      <c r="F207" t="s">
        <v>0</v>
      </c>
      <c r="G207" t="s">
        <v>5</v>
      </c>
      <c r="H207">
        <v>0</v>
      </c>
      <c r="I207">
        <v>29.303999999999998</v>
      </c>
      <c r="J207" t="s">
        <v>2</v>
      </c>
      <c r="K207" t="s">
        <v>2</v>
      </c>
    </row>
    <row r="208" spans="1:11">
      <c r="A208" s="1">
        <v>41974</v>
      </c>
      <c r="B208">
        <v>1</v>
      </c>
      <c r="C208" s="2">
        <v>0.6333333333333333</v>
      </c>
      <c r="D208">
        <v>16.239999999999998</v>
      </c>
      <c r="E208">
        <v>22.32</v>
      </c>
      <c r="F208" t="s">
        <v>0</v>
      </c>
      <c r="G208" t="s">
        <v>5</v>
      </c>
      <c r="H208">
        <v>0</v>
      </c>
      <c r="I208">
        <v>27.129000000000001</v>
      </c>
      <c r="J208" t="s">
        <v>2</v>
      </c>
      <c r="K208" t="s">
        <v>2</v>
      </c>
    </row>
    <row r="209" spans="1:11">
      <c r="A209" s="1">
        <v>41974</v>
      </c>
      <c r="B209">
        <v>1</v>
      </c>
      <c r="C209" s="2">
        <v>0.6333333333333333</v>
      </c>
      <c r="D209">
        <v>13.56</v>
      </c>
      <c r="E209">
        <v>17.489999999999998</v>
      </c>
      <c r="F209" t="s">
        <v>0</v>
      </c>
      <c r="G209" t="s">
        <v>5</v>
      </c>
      <c r="H209">
        <v>0</v>
      </c>
      <c r="I209">
        <v>27.306000000000001</v>
      </c>
      <c r="J209" t="s">
        <v>2</v>
      </c>
      <c r="K209" t="s">
        <v>2</v>
      </c>
    </row>
    <row r="210" spans="1:11">
      <c r="A210" s="1">
        <v>41974</v>
      </c>
      <c r="B210">
        <v>1</v>
      </c>
      <c r="C210" s="2">
        <v>0.63402777777777775</v>
      </c>
      <c r="D210">
        <v>14.52</v>
      </c>
      <c r="E210">
        <v>17.3</v>
      </c>
      <c r="F210" t="s">
        <v>0</v>
      </c>
      <c r="G210" t="s">
        <v>5</v>
      </c>
      <c r="H210">
        <v>0</v>
      </c>
      <c r="I210">
        <v>27.826000000000001</v>
      </c>
      <c r="J210" t="s">
        <v>2</v>
      </c>
      <c r="K210" t="s">
        <v>2</v>
      </c>
    </row>
    <row r="211" spans="1:11">
      <c r="A211" s="1">
        <v>41974</v>
      </c>
      <c r="B211">
        <v>1</v>
      </c>
      <c r="C211" s="2">
        <v>0.63472222222222219</v>
      </c>
      <c r="D211">
        <v>16.18</v>
      </c>
      <c r="E211">
        <v>16.23</v>
      </c>
      <c r="F211" t="s">
        <v>0</v>
      </c>
      <c r="G211" t="s">
        <v>5</v>
      </c>
      <c r="H211">
        <v>0</v>
      </c>
      <c r="I211">
        <v>27.896999999999998</v>
      </c>
      <c r="J211" t="s">
        <v>2</v>
      </c>
      <c r="K211" t="s">
        <v>2</v>
      </c>
    </row>
    <row r="212" spans="1:11">
      <c r="A212" s="1">
        <v>41974</v>
      </c>
      <c r="B212">
        <v>1</v>
      </c>
      <c r="C212" s="2">
        <v>0.63472222222222219</v>
      </c>
      <c r="D212">
        <v>14.31</v>
      </c>
      <c r="E212">
        <v>18.559999999999999</v>
      </c>
      <c r="F212" t="s">
        <v>0</v>
      </c>
      <c r="G212" t="s">
        <v>3</v>
      </c>
      <c r="H212">
        <v>0</v>
      </c>
      <c r="I212">
        <v>29.425000000000001</v>
      </c>
      <c r="J212" t="s">
        <v>2</v>
      </c>
      <c r="K212" t="s">
        <v>2</v>
      </c>
    </row>
    <row r="213" spans="1:11">
      <c r="A213" s="1">
        <v>41974</v>
      </c>
      <c r="B213">
        <v>1</v>
      </c>
      <c r="C213" s="2">
        <v>0.63541666666666663</v>
      </c>
      <c r="D213">
        <v>12.96</v>
      </c>
      <c r="E213">
        <v>23.54</v>
      </c>
      <c r="F213" t="s">
        <v>0</v>
      </c>
      <c r="G213" t="s">
        <v>5</v>
      </c>
      <c r="H213">
        <v>0</v>
      </c>
      <c r="I213">
        <v>27.753</v>
      </c>
      <c r="J213" t="s">
        <v>2</v>
      </c>
      <c r="K213" t="s">
        <v>2</v>
      </c>
    </row>
    <row r="214" spans="1:11">
      <c r="A214" s="1">
        <v>41974</v>
      </c>
      <c r="B214">
        <v>1</v>
      </c>
      <c r="C214" s="2">
        <v>0.63611111111111118</v>
      </c>
      <c r="D214">
        <v>17.309999999999999</v>
      </c>
      <c r="E214">
        <v>19.8</v>
      </c>
      <c r="F214" t="s">
        <v>4</v>
      </c>
      <c r="G214" t="s">
        <v>1</v>
      </c>
      <c r="H214">
        <v>0</v>
      </c>
      <c r="I214">
        <v>36.466000000000001</v>
      </c>
      <c r="J214" t="s">
        <v>2</v>
      </c>
      <c r="K214" t="s">
        <v>2</v>
      </c>
    </row>
    <row r="215" spans="1:11">
      <c r="A215" s="1">
        <v>41974</v>
      </c>
      <c r="B215">
        <v>1</v>
      </c>
      <c r="C215" s="2">
        <v>0.63611111111111118</v>
      </c>
      <c r="D215">
        <v>10.31</v>
      </c>
      <c r="E215">
        <v>22.28</v>
      </c>
      <c r="F215" t="s">
        <v>0</v>
      </c>
      <c r="G215" t="s">
        <v>3</v>
      </c>
      <c r="H215">
        <v>0</v>
      </c>
      <c r="I215">
        <v>31.459</v>
      </c>
      <c r="J215" t="s">
        <v>2</v>
      </c>
      <c r="K215" t="s">
        <v>2</v>
      </c>
    </row>
    <row r="216" spans="1:11">
      <c r="A216" s="1">
        <v>41974</v>
      </c>
      <c r="B216">
        <v>1</v>
      </c>
      <c r="C216" s="2">
        <v>0.63680555555555551</v>
      </c>
      <c r="D216">
        <v>16.43</v>
      </c>
      <c r="E216">
        <v>11.7</v>
      </c>
      <c r="F216" t="s">
        <v>0</v>
      </c>
      <c r="G216" t="s">
        <v>5</v>
      </c>
      <c r="H216">
        <v>0</v>
      </c>
      <c r="I216">
        <v>27.516999999999999</v>
      </c>
      <c r="J216" t="s">
        <v>2</v>
      </c>
      <c r="K216" t="s">
        <v>2</v>
      </c>
    </row>
    <row r="217" spans="1:11">
      <c r="A217" s="1">
        <v>41974</v>
      </c>
      <c r="B217">
        <v>1</v>
      </c>
      <c r="C217" s="2">
        <v>0.63750000000000007</v>
      </c>
      <c r="D217">
        <v>17.48</v>
      </c>
      <c r="E217">
        <v>15.3</v>
      </c>
      <c r="F217" t="s">
        <v>0</v>
      </c>
      <c r="G217" t="s">
        <v>3</v>
      </c>
      <c r="H217">
        <v>0</v>
      </c>
      <c r="I217">
        <v>31.273</v>
      </c>
      <c r="J217" t="s">
        <v>2</v>
      </c>
      <c r="K217" t="s">
        <v>2</v>
      </c>
    </row>
    <row r="218" spans="1:11">
      <c r="A218" s="1">
        <v>41974</v>
      </c>
      <c r="B218">
        <v>1</v>
      </c>
      <c r="C218" s="2">
        <v>0.63750000000000007</v>
      </c>
      <c r="D218">
        <v>17.260000000000002</v>
      </c>
      <c r="E218">
        <v>18.11</v>
      </c>
      <c r="F218" t="s">
        <v>0</v>
      </c>
      <c r="G218" t="s">
        <v>3</v>
      </c>
      <c r="H218">
        <v>0</v>
      </c>
      <c r="I218">
        <v>30.343</v>
      </c>
      <c r="J218" t="s">
        <v>2</v>
      </c>
      <c r="K218" t="s">
        <v>2</v>
      </c>
    </row>
    <row r="219" spans="1:11">
      <c r="A219" s="1">
        <v>41974</v>
      </c>
      <c r="B219">
        <v>1</v>
      </c>
      <c r="C219" s="2">
        <v>0.6381944444444444</v>
      </c>
      <c r="D219">
        <v>24.04</v>
      </c>
      <c r="E219">
        <v>14.23</v>
      </c>
      <c r="F219" t="s">
        <v>0</v>
      </c>
      <c r="G219" t="s">
        <v>3</v>
      </c>
      <c r="H219">
        <v>0</v>
      </c>
      <c r="I219">
        <v>30.157</v>
      </c>
      <c r="J219" t="s">
        <v>2</v>
      </c>
      <c r="K219" t="s">
        <v>2</v>
      </c>
    </row>
    <row r="220" spans="1:11">
      <c r="A220" s="1">
        <v>41974</v>
      </c>
      <c r="B220">
        <v>1</v>
      </c>
      <c r="C220" s="2">
        <v>0.63888888888888895</v>
      </c>
      <c r="D220">
        <v>17.71</v>
      </c>
      <c r="E220">
        <v>5.13</v>
      </c>
      <c r="F220" t="s">
        <v>0</v>
      </c>
      <c r="G220" t="s">
        <v>5</v>
      </c>
      <c r="H220">
        <v>0</v>
      </c>
      <c r="I220">
        <v>27.945</v>
      </c>
      <c r="J220" t="s">
        <v>2</v>
      </c>
      <c r="K220" t="s">
        <v>2</v>
      </c>
    </row>
    <row r="221" spans="1:11">
      <c r="A221" s="1">
        <v>41974</v>
      </c>
      <c r="B221">
        <v>1</v>
      </c>
      <c r="C221" s="2">
        <v>0.63888888888888895</v>
      </c>
      <c r="D221">
        <v>17.100000000000001</v>
      </c>
      <c r="E221">
        <v>14.98</v>
      </c>
      <c r="F221" t="s">
        <v>0</v>
      </c>
      <c r="G221" t="s">
        <v>5</v>
      </c>
      <c r="H221">
        <v>0</v>
      </c>
      <c r="I221">
        <v>28.187000000000001</v>
      </c>
      <c r="J221" t="s">
        <v>2</v>
      </c>
      <c r="K221" t="s">
        <v>2</v>
      </c>
    </row>
    <row r="222" spans="1:11">
      <c r="A222" s="1">
        <v>41974</v>
      </c>
      <c r="B222">
        <v>1</v>
      </c>
      <c r="C222" s="2">
        <v>0.63958333333333328</v>
      </c>
      <c r="D222">
        <v>11.64</v>
      </c>
      <c r="E222">
        <v>20.96</v>
      </c>
      <c r="F222" t="s">
        <v>0</v>
      </c>
      <c r="G222" t="s">
        <v>5</v>
      </c>
      <c r="H222">
        <v>0</v>
      </c>
      <c r="I222">
        <v>27.821999999999999</v>
      </c>
      <c r="J222" t="s">
        <v>2</v>
      </c>
      <c r="K222" t="s">
        <v>2</v>
      </c>
    </row>
    <row r="223" spans="1:11">
      <c r="A223" s="1">
        <v>41974</v>
      </c>
      <c r="B223">
        <v>1</v>
      </c>
      <c r="C223" s="2">
        <v>0.63958333333333328</v>
      </c>
      <c r="D223">
        <v>20.309999999999999</v>
      </c>
      <c r="E223">
        <v>21.75</v>
      </c>
      <c r="F223" t="s">
        <v>0</v>
      </c>
      <c r="G223" t="s">
        <v>3</v>
      </c>
      <c r="H223">
        <v>0</v>
      </c>
      <c r="I223">
        <v>31.774000000000001</v>
      </c>
      <c r="J223" t="s">
        <v>2</v>
      </c>
      <c r="K223" t="s">
        <v>2</v>
      </c>
    </row>
    <row r="224" spans="1:11">
      <c r="A224" s="1">
        <v>41974</v>
      </c>
      <c r="B224">
        <v>1</v>
      </c>
      <c r="C224" s="2">
        <v>0.64027777777777783</v>
      </c>
      <c r="D224">
        <v>13.6</v>
      </c>
      <c r="E224">
        <v>22.4</v>
      </c>
      <c r="F224" t="s">
        <v>0</v>
      </c>
      <c r="G224" t="s">
        <v>5</v>
      </c>
      <c r="H224">
        <v>0</v>
      </c>
      <c r="I224">
        <v>27.276</v>
      </c>
      <c r="J224" t="s">
        <v>2</v>
      </c>
      <c r="K224" t="s">
        <v>2</v>
      </c>
    </row>
    <row r="225" spans="1:11">
      <c r="A225" s="1">
        <v>41974</v>
      </c>
      <c r="B225">
        <v>1</v>
      </c>
      <c r="C225" s="2">
        <v>0.64027777777777783</v>
      </c>
      <c r="D225">
        <v>16.66</v>
      </c>
      <c r="E225">
        <v>16.37</v>
      </c>
      <c r="F225" t="s">
        <v>0</v>
      </c>
      <c r="G225" t="s">
        <v>5</v>
      </c>
      <c r="H225">
        <v>0</v>
      </c>
      <c r="I225">
        <v>28.135999999999999</v>
      </c>
      <c r="J225" t="s">
        <v>2</v>
      </c>
      <c r="K225" t="s">
        <v>2</v>
      </c>
    </row>
    <row r="226" spans="1:11">
      <c r="A226" s="1">
        <v>41974</v>
      </c>
      <c r="B226">
        <v>1</v>
      </c>
      <c r="C226" s="2">
        <v>0.64027777777777783</v>
      </c>
      <c r="D226">
        <v>27.65</v>
      </c>
      <c r="E226">
        <v>19.29</v>
      </c>
      <c r="F226" t="s">
        <v>0</v>
      </c>
      <c r="G226" t="s">
        <v>3</v>
      </c>
      <c r="H226">
        <v>0</v>
      </c>
      <c r="I226">
        <v>30.091000000000001</v>
      </c>
      <c r="J226" t="s">
        <v>2</v>
      </c>
      <c r="K226" t="s">
        <v>2</v>
      </c>
    </row>
    <row r="227" spans="1:11">
      <c r="A227" s="1">
        <v>41974</v>
      </c>
      <c r="B227">
        <v>1</v>
      </c>
      <c r="C227" s="2">
        <v>0.64097222222222217</v>
      </c>
      <c r="D227">
        <v>26.89</v>
      </c>
      <c r="E227">
        <v>20.9</v>
      </c>
      <c r="F227" t="s">
        <v>0</v>
      </c>
      <c r="G227" t="s">
        <v>3</v>
      </c>
      <c r="H227">
        <v>0</v>
      </c>
      <c r="I227">
        <v>29.809000000000001</v>
      </c>
      <c r="J227" t="s">
        <v>2</v>
      </c>
      <c r="K227" t="s">
        <v>2</v>
      </c>
    </row>
    <row r="228" spans="1:11">
      <c r="A228" s="1">
        <v>41974</v>
      </c>
      <c r="B228">
        <v>1</v>
      </c>
      <c r="C228" s="2">
        <v>0.64166666666666672</v>
      </c>
      <c r="D228">
        <v>13.6</v>
      </c>
      <c r="E228">
        <v>22.78</v>
      </c>
      <c r="F228" t="s">
        <v>0</v>
      </c>
      <c r="G228" t="s">
        <v>5</v>
      </c>
      <c r="H228">
        <v>0</v>
      </c>
      <c r="I228">
        <v>27.988</v>
      </c>
      <c r="J228" t="s">
        <v>2</v>
      </c>
      <c r="K228" t="s">
        <v>2</v>
      </c>
    </row>
    <row r="229" spans="1:11">
      <c r="A229" s="1">
        <v>41974</v>
      </c>
      <c r="B229">
        <v>1</v>
      </c>
      <c r="C229" s="2">
        <v>0.64166666666666672</v>
      </c>
      <c r="D229">
        <v>17.93</v>
      </c>
      <c r="E229">
        <v>14.95</v>
      </c>
      <c r="F229" t="s">
        <v>0</v>
      </c>
      <c r="G229" t="s">
        <v>3</v>
      </c>
      <c r="H229">
        <v>0</v>
      </c>
      <c r="I229">
        <v>29.492000000000001</v>
      </c>
      <c r="J229" t="s">
        <v>2</v>
      </c>
      <c r="K229" t="s">
        <v>2</v>
      </c>
    </row>
    <row r="230" spans="1:11">
      <c r="A230" s="1">
        <v>41974</v>
      </c>
      <c r="B230">
        <v>1</v>
      </c>
      <c r="C230" s="2">
        <v>0.64236111111111105</v>
      </c>
      <c r="D230">
        <v>23.34</v>
      </c>
      <c r="E230">
        <v>21.32</v>
      </c>
      <c r="F230" t="s">
        <v>0</v>
      </c>
      <c r="G230" t="s">
        <v>3</v>
      </c>
      <c r="H230">
        <v>0</v>
      </c>
      <c r="I230">
        <v>28.4</v>
      </c>
      <c r="J230" t="s">
        <v>2</v>
      </c>
      <c r="K230" t="s">
        <v>2</v>
      </c>
    </row>
    <row r="231" spans="1:11">
      <c r="A231" s="1">
        <v>41974</v>
      </c>
      <c r="B231">
        <v>1</v>
      </c>
      <c r="C231" s="2">
        <v>0.64236111111111105</v>
      </c>
      <c r="D231">
        <v>14.96</v>
      </c>
      <c r="E231">
        <v>21.05</v>
      </c>
      <c r="F231" t="s">
        <v>0</v>
      </c>
      <c r="G231" t="s">
        <v>5</v>
      </c>
      <c r="H231">
        <v>0</v>
      </c>
      <c r="I231">
        <v>28.373000000000001</v>
      </c>
      <c r="J231" t="s">
        <v>2</v>
      </c>
      <c r="K231" t="s">
        <v>2</v>
      </c>
    </row>
    <row r="232" spans="1:11">
      <c r="A232" s="1">
        <v>41974</v>
      </c>
      <c r="B232">
        <v>1</v>
      </c>
      <c r="C232" s="2">
        <v>0.6430555555555556</v>
      </c>
      <c r="D232">
        <v>16.64</v>
      </c>
      <c r="E232">
        <v>22.95</v>
      </c>
      <c r="F232" t="s">
        <v>0</v>
      </c>
      <c r="G232" t="s">
        <v>5</v>
      </c>
      <c r="H232">
        <v>0</v>
      </c>
      <c r="I232">
        <v>27.532</v>
      </c>
      <c r="J232" t="s">
        <v>2</v>
      </c>
      <c r="K232" t="s">
        <v>2</v>
      </c>
    </row>
    <row r="233" spans="1:11">
      <c r="A233" s="1">
        <v>41974</v>
      </c>
      <c r="B233">
        <v>1</v>
      </c>
      <c r="C233" s="2">
        <v>0.6430555555555556</v>
      </c>
      <c r="D233">
        <v>20.69</v>
      </c>
      <c r="E233">
        <v>19.57</v>
      </c>
      <c r="F233" t="s">
        <v>4</v>
      </c>
      <c r="G233" t="s">
        <v>1</v>
      </c>
      <c r="H233">
        <v>0</v>
      </c>
      <c r="I233">
        <v>36.295999999999999</v>
      </c>
      <c r="J233" t="s">
        <v>2</v>
      </c>
      <c r="K233" t="s">
        <v>2</v>
      </c>
    </row>
    <row r="234" spans="1:11">
      <c r="A234" s="1">
        <v>41974</v>
      </c>
      <c r="B234">
        <v>1</v>
      </c>
      <c r="C234" s="2">
        <v>0.64374999999999993</v>
      </c>
      <c r="D234">
        <v>20.14</v>
      </c>
      <c r="E234">
        <v>23.93</v>
      </c>
      <c r="F234" t="s">
        <v>0</v>
      </c>
      <c r="G234" t="s">
        <v>5</v>
      </c>
      <c r="H234">
        <v>0</v>
      </c>
      <c r="I234">
        <v>28.465</v>
      </c>
      <c r="J234" t="s">
        <v>2</v>
      </c>
      <c r="K234" t="s">
        <v>2</v>
      </c>
    </row>
    <row r="235" spans="1:11">
      <c r="A235" s="1">
        <v>41974</v>
      </c>
      <c r="B235">
        <v>1</v>
      </c>
      <c r="C235" s="2">
        <v>0.64374999999999993</v>
      </c>
      <c r="D235">
        <v>24.73</v>
      </c>
      <c r="E235">
        <v>19.11</v>
      </c>
      <c r="F235" t="s">
        <v>4</v>
      </c>
      <c r="G235" t="s">
        <v>1</v>
      </c>
      <c r="H235">
        <v>0</v>
      </c>
      <c r="I235">
        <v>35.765999999999998</v>
      </c>
      <c r="J235" t="s">
        <v>2</v>
      </c>
      <c r="K235" t="s">
        <v>2</v>
      </c>
    </row>
    <row r="236" spans="1:11">
      <c r="A236" s="1">
        <v>41974</v>
      </c>
      <c r="B236">
        <v>1</v>
      </c>
      <c r="C236" s="2">
        <v>0.64444444444444449</v>
      </c>
      <c r="D236">
        <v>22.37</v>
      </c>
      <c r="E236">
        <v>12.34</v>
      </c>
      <c r="F236" t="s">
        <v>0</v>
      </c>
      <c r="G236" t="s">
        <v>5</v>
      </c>
      <c r="H236">
        <v>0</v>
      </c>
      <c r="I236">
        <v>27.925999999999998</v>
      </c>
      <c r="J236" t="s">
        <v>2</v>
      </c>
      <c r="K236" t="s">
        <v>2</v>
      </c>
    </row>
    <row r="237" spans="1:11">
      <c r="A237" s="1">
        <v>41974</v>
      </c>
      <c r="B237">
        <v>1</v>
      </c>
      <c r="C237" s="2">
        <v>0.64513888888888882</v>
      </c>
      <c r="D237">
        <v>13.1</v>
      </c>
      <c r="E237">
        <v>17.11</v>
      </c>
      <c r="F237" t="s">
        <v>0</v>
      </c>
      <c r="G237" t="s">
        <v>5</v>
      </c>
      <c r="H237">
        <v>0</v>
      </c>
      <c r="I237">
        <v>27.132999999999999</v>
      </c>
      <c r="J237" t="s">
        <v>2</v>
      </c>
      <c r="K237" t="s">
        <v>2</v>
      </c>
    </row>
    <row r="238" spans="1:11">
      <c r="A238" s="1">
        <v>41974</v>
      </c>
      <c r="B238">
        <v>1</v>
      </c>
      <c r="C238" s="2">
        <v>0.64513888888888882</v>
      </c>
      <c r="D238">
        <v>22.56</v>
      </c>
      <c r="E238">
        <v>23.85</v>
      </c>
      <c r="F238" t="s">
        <v>0</v>
      </c>
      <c r="G238" t="s">
        <v>5</v>
      </c>
      <c r="H238">
        <v>0</v>
      </c>
      <c r="I238">
        <v>28.3</v>
      </c>
      <c r="J238" t="s">
        <v>2</v>
      </c>
      <c r="K238" t="s">
        <v>2</v>
      </c>
    </row>
    <row r="239" spans="1:11">
      <c r="A239" s="1">
        <v>41974</v>
      </c>
      <c r="B239">
        <v>1</v>
      </c>
      <c r="C239" s="2">
        <v>0.64583333333333337</v>
      </c>
      <c r="D239">
        <v>20.76</v>
      </c>
      <c r="E239">
        <v>16.41</v>
      </c>
      <c r="F239" t="s">
        <v>0</v>
      </c>
      <c r="G239" t="s">
        <v>5</v>
      </c>
      <c r="H239">
        <v>0</v>
      </c>
      <c r="I239">
        <v>28.949000000000002</v>
      </c>
      <c r="J239" t="s">
        <v>2</v>
      </c>
      <c r="K239" t="s">
        <v>2</v>
      </c>
    </row>
    <row r="240" spans="1:11">
      <c r="A240" s="1">
        <v>41974</v>
      </c>
      <c r="B240">
        <v>1</v>
      </c>
      <c r="C240" s="2">
        <v>0.64583333333333337</v>
      </c>
      <c r="D240">
        <v>22.76</v>
      </c>
      <c r="E240">
        <v>8.9</v>
      </c>
      <c r="F240" t="s">
        <v>0</v>
      </c>
      <c r="G240" t="s">
        <v>3</v>
      </c>
      <c r="H240">
        <v>0</v>
      </c>
      <c r="I240">
        <v>28.637</v>
      </c>
      <c r="J240" t="s">
        <v>2</v>
      </c>
      <c r="K240" t="s">
        <v>2</v>
      </c>
    </row>
    <row r="241" spans="1:11">
      <c r="A241" s="1">
        <v>41974</v>
      </c>
      <c r="B241">
        <v>1</v>
      </c>
      <c r="C241" s="2">
        <v>0.64652777777777781</v>
      </c>
      <c r="D241">
        <v>21.54</v>
      </c>
      <c r="E241">
        <v>15.24</v>
      </c>
      <c r="F241" t="s">
        <v>0</v>
      </c>
      <c r="G241" t="s">
        <v>3</v>
      </c>
      <c r="H241">
        <v>0</v>
      </c>
      <c r="I241">
        <v>32.72</v>
      </c>
      <c r="J241" t="s">
        <v>2</v>
      </c>
      <c r="K241" t="s">
        <v>2</v>
      </c>
    </row>
    <row r="242" spans="1:11">
      <c r="A242" s="1">
        <v>41974</v>
      </c>
      <c r="B242">
        <v>1</v>
      </c>
      <c r="C242" s="2">
        <v>0.64652777777777781</v>
      </c>
      <c r="D242">
        <v>18.920000000000002</v>
      </c>
      <c r="E242">
        <v>23.37</v>
      </c>
      <c r="F242" t="s">
        <v>0</v>
      </c>
      <c r="G242" t="s">
        <v>5</v>
      </c>
      <c r="H242">
        <v>0</v>
      </c>
      <c r="I242">
        <v>27.407</v>
      </c>
      <c r="J242" t="s">
        <v>2</v>
      </c>
      <c r="K242" t="s">
        <v>2</v>
      </c>
    </row>
    <row r="243" spans="1:11">
      <c r="A243" s="1">
        <v>41974</v>
      </c>
      <c r="B243">
        <v>1</v>
      </c>
      <c r="C243" s="2">
        <v>0.64722222222222225</v>
      </c>
      <c r="D243">
        <v>16.239999999999998</v>
      </c>
      <c r="E243">
        <v>17.010000000000002</v>
      </c>
      <c r="F243" t="s">
        <v>0</v>
      </c>
      <c r="G243" t="s">
        <v>5</v>
      </c>
      <c r="H243">
        <v>0</v>
      </c>
      <c r="I243">
        <v>29.163</v>
      </c>
      <c r="J243" t="s">
        <v>2</v>
      </c>
      <c r="K243" t="s">
        <v>2</v>
      </c>
    </row>
    <row r="244" spans="1:11">
      <c r="A244" s="1">
        <v>41974</v>
      </c>
      <c r="B244">
        <v>1</v>
      </c>
      <c r="C244" s="2">
        <v>0.6479166666666667</v>
      </c>
      <c r="D244">
        <v>22.75</v>
      </c>
      <c r="E244">
        <v>23.57</v>
      </c>
      <c r="F244" t="s">
        <v>0</v>
      </c>
      <c r="G244" t="s">
        <v>3</v>
      </c>
      <c r="H244">
        <v>0</v>
      </c>
      <c r="I244">
        <v>31.603999999999999</v>
      </c>
      <c r="J244" t="s">
        <v>2</v>
      </c>
      <c r="K244" t="s">
        <v>2</v>
      </c>
    </row>
    <row r="245" spans="1:11">
      <c r="A245" s="1">
        <v>41974</v>
      </c>
      <c r="B245">
        <v>1</v>
      </c>
      <c r="C245" s="2">
        <v>0.6479166666666667</v>
      </c>
      <c r="D245">
        <v>26.35</v>
      </c>
      <c r="E245">
        <v>22.23</v>
      </c>
      <c r="F245" t="s">
        <v>0</v>
      </c>
      <c r="G245" t="s">
        <v>3</v>
      </c>
      <c r="H245">
        <v>0</v>
      </c>
      <c r="I245">
        <v>28.573</v>
      </c>
      <c r="J245" t="s">
        <v>2</v>
      </c>
      <c r="K245" t="s">
        <v>2</v>
      </c>
    </row>
    <row r="246" spans="1:11">
      <c r="A246" s="1">
        <v>41974</v>
      </c>
      <c r="B246">
        <v>1</v>
      </c>
      <c r="C246" s="2">
        <v>0.64861111111111114</v>
      </c>
      <c r="D246">
        <v>20.78</v>
      </c>
      <c r="E246">
        <v>22.11</v>
      </c>
      <c r="F246" t="s">
        <v>0</v>
      </c>
      <c r="G246" t="s">
        <v>5</v>
      </c>
      <c r="H246">
        <v>0</v>
      </c>
      <c r="I246">
        <v>28.032</v>
      </c>
      <c r="J246" t="s">
        <v>2</v>
      </c>
      <c r="K246" t="s">
        <v>2</v>
      </c>
    </row>
    <row r="247" spans="1:11">
      <c r="A247" s="1">
        <v>41974</v>
      </c>
      <c r="B247">
        <v>1</v>
      </c>
      <c r="C247" s="2">
        <v>0.64930555555555558</v>
      </c>
      <c r="D247">
        <v>16.11</v>
      </c>
      <c r="E247">
        <v>12.69</v>
      </c>
      <c r="F247" t="s">
        <v>0</v>
      </c>
      <c r="G247" t="s">
        <v>3</v>
      </c>
      <c r="H247">
        <v>0</v>
      </c>
      <c r="I247">
        <v>32.317</v>
      </c>
      <c r="J247" t="s">
        <v>2</v>
      </c>
      <c r="K247" t="s">
        <v>2</v>
      </c>
    </row>
    <row r="248" spans="1:11">
      <c r="A248" s="1">
        <v>41974</v>
      </c>
      <c r="B248">
        <v>1</v>
      </c>
      <c r="C248" s="2">
        <v>0.64930555555555558</v>
      </c>
      <c r="D248">
        <v>10.95</v>
      </c>
      <c r="E248">
        <v>16.79</v>
      </c>
      <c r="F248" t="s">
        <v>6</v>
      </c>
      <c r="G248" t="s">
        <v>7</v>
      </c>
      <c r="H248">
        <v>0</v>
      </c>
      <c r="I248">
        <v>44.622999999999998</v>
      </c>
      <c r="J248" t="s">
        <v>2</v>
      </c>
      <c r="K248" t="s">
        <v>2</v>
      </c>
    </row>
    <row r="249" spans="1:11">
      <c r="A249" s="1">
        <v>41974</v>
      </c>
      <c r="B249">
        <v>1</v>
      </c>
      <c r="C249" s="2">
        <v>0.65</v>
      </c>
      <c r="D249">
        <v>7.81</v>
      </c>
      <c r="E249">
        <v>19.09</v>
      </c>
      <c r="F249" t="s">
        <v>0</v>
      </c>
      <c r="G249" t="s">
        <v>1</v>
      </c>
      <c r="H249">
        <v>0</v>
      </c>
      <c r="I249">
        <v>35.472000000000001</v>
      </c>
      <c r="J249" t="s">
        <v>2</v>
      </c>
      <c r="K249" t="s">
        <v>2</v>
      </c>
    </row>
    <row r="250" spans="1:11">
      <c r="A250" s="1">
        <v>41974</v>
      </c>
      <c r="B250">
        <v>1</v>
      </c>
      <c r="C250" s="2">
        <v>0.65069444444444446</v>
      </c>
      <c r="D250">
        <v>19.489999999999998</v>
      </c>
      <c r="E250">
        <v>23.68</v>
      </c>
      <c r="F250" t="s">
        <v>0</v>
      </c>
      <c r="G250" t="s">
        <v>3</v>
      </c>
      <c r="H250">
        <v>0</v>
      </c>
      <c r="I250">
        <v>29.094000000000001</v>
      </c>
      <c r="J250" t="s">
        <v>2</v>
      </c>
      <c r="K250" t="s">
        <v>2</v>
      </c>
    </row>
    <row r="251" spans="1:11">
      <c r="A251" s="1">
        <v>41974</v>
      </c>
      <c r="B251">
        <v>1</v>
      </c>
      <c r="C251" s="2">
        <v>0.65069444444444446</v>
      </c>
      <c r="D251">
        <v>16.079999999999998</v>
      </c>
      <c r="E251">
        <v>17.55</v>
      </c>
      <c r="F251" t="s">
        <v>0</v>
      </c>
      <c r="G251" t="s">
        <v>3</v>
      </c>
      <c r="H251">
        <v>0</v>
      </c>
      <c r="I251">
        <v>28.712</v>
      </c>
      <c r="J251" t="s">
        <v>2</v>
      </c>
      <c r="K251" t="s">
        <v>2</v>
      </c>
    </row>
    <row r="252" spans="1:11">
      <c r="A252" s="1">
        <v>41974</v>
      </c>
      <c r="B252">
        <v>1</v>
      </c>
      <c r="C252" s="2">
        <v>0.65138888888888891</v>
      </c>
      <c r="D252">
        <v>7.73</v>
      </c>
      <c r="E252">
        <v>16.16</v>
      </c>
      <c r="F252" t="s">
        <v>0</v>
      </c>
      <c r="G252" t="s">
        <v>5</v>
      </c>
      <c r="H252">
        <v>0</v>
      </c>
      <c r="I252">
        <v>28.535</v>
      </c>
      <c r="J252" t="s">
        <v>2</v>
      </c>
      <c r="K252" t="s">
        <v>2</v>
      </c>
    </row>
    <row r="253" spans="1:11">
      <c r="A253" s="1">
        <v>41974</v>
      </c>
      <c r="B253">
        <v>1</v>
      </c>
      <c r="C253" s="2">
        <v>0.65138888888888891</v>
      </c>
      <c r="D253">
        <v>5.77</v>
      </c>
      <c r="E253">
        <v>18.25</v>
      </c>
      <c r="F253" t="s">
        <v>0</v>
      </c>
      <c r="G253" t="s">
        <v>1</v>
      </c>
      <c r="H253">
        <v>0</v>
      </c>
      <c r="I253">
        <v>69.652000000000001</v>
      </c>
      <c r="J253" t="s">
        <v>2</v>
      </c>
      <c r="K253" t="s">
        <v>2</v>
      </c>
    </row>
    <row r="254" spans="1:11">
      <c r="A254" s="1">
        <v>41974</v>
      </c>
      <c r="B254">
        <v>1</v>
      </c>
      <c r="C254" s="2">
        <v>0.65208333333333335</v>
      </c>
      <c r="D254">
        <v>13.22</v>
      </c>
      <c r="E254">
        <v>5.2</v>
      </c>
      <c r="F254" t="s">
        <v>0</v>
      </c>
      <c r="G254" t="s">
        <v>5</v>
      </c>
      <c r="H254">
        <v>0</v>
      </c>
      <c r="I254">
        <v>29.027999999999999</v>
      </c>
      <c r="J254" t="s">
        <v>2</v>
      </c>
      <c r="K254" t="s">
        <v>2</v>
      </c>
    </row>
    <row r="255" spans="1:11">
      <c r="A255" s="1">
        <v>41974</v>
      </c>
      <c r="B255">
        <v>1</v>
      </c>
      <c r="C255" s="2">
        <v>0.65277777777777779</v>
      </c>
      <c r="D255">
        <v>8.01</v>
      </c>
      <c r="E255">
        <v>10.57</v>
      </c>
      <c r="F255" t="s">
        <v>0</v>
      </c>
      <c r="G255" t="s">
        <v>3</v>
      </c>
      <c r="H255">
        <v>0</v>
      </c>
      <c r="I255">
        <v>28.863</v>
      </c>
      <c r="J255" t="s">
        <v>2</v>
      </c>
      <c r="K255" t="s">
        <v>2</v>
      </c>
    </row>
    <row r="256" spans="1:11">
      <c r="A256" s="1">
        <v>41974</v>
      </c>
      <c r="B256">
        <v>1</v>
      </c>
      <c r="C256" s="2">
        <v>0.65277777777777779</v>
      </c>
      <c r="D256">
        <v>14.23</v>
      </c>
      <c r="E256">
        <v>15.53</v>
      </c>
      <c r="F256" t="s">
        <v>0</v>
      </c>
      <c r="G256" t="s">
        <v>5</v>
      </c>
      <c r="H256">
        <v>0</v>
      </c>
      <c r="I256">
        <v>28.797999999999998</v>
      </c>
      <c r="J256" t="s">
        <v>2</v>
      </c>
      <c r="K256" t="s">
        <v>2</v>
      </c>
    </row>
    <row r="257" spans="1:11">
      <c r="A257" s="1">
        <v>41974</v>
      </c>
      <c r="B257">
        <v>1</v>
      </c>
      <c r="C257" s="2">
        <v>0.65347222222222223</v>
      </c>
      <c r="D257">
        <v>16.45</v>
      </c>
      <c r="E257">
        <v>19.84</v>
      </c>
      <c r="F257" t="s">
        <v>4</v>
      </c>
      <c r="G257" t="s">
        <v>1</v>
      </c>
      <c r="H257">
        <v>0</v>
      </c>
      <c r="I257">
        <v>37</v>
      </c>
      <c r="J257" t="s">
        <v>2</v>
      </c>
      <c r="K257" t="s">
        <v>2</v>
      </c>
    </row>
    <row r="258" spans="1:11">
      <c r="A258" s="1">
        <v>41974</v>
      </c>
      <c r="B258">
        <v>1</v>
      </c>
      <c r="C258" s="2">
        <v>0.65416666666666667</v>
      </c>
      <c r="D258">
        <v>16.48</v>
      </c>
      <c r="E258">
        <v>22.98</v>
      </c>
      <c r="F258" t="s">
        <v>0</v>
      </c>
      <c r="G258" t="s">
        <v>5</v>
      </c>
      <c r="H258">
        <v>0</v>
      </c>
      <c r="I258">
        <v>26.850999999999999</v>
      </c>
      <c r="J258" t="s">
        <v>2</v>
      </c>
      <c r="K258" t="s">
        <v>2</v>
      </c>
    </row>
    <row r="259" spans="1:11">
      <c r="A259" s="1">
        <v>41974</v>
      </c>
      <c r="B259">
        <v>1</v>
      </c>
      <c r="C259" s="2">
        <v>0.65486111111111112</v>
      </c>
      <c r="D259">
        <v>11.81</v>
      </c>
      <c r="E259">
        <v>19.86</v>
      </c>
      <c r="F259" t="s">
        <v>4</v>
      </c>
      <c r="G259" t="s">
        <v>1</v>
      </c>
      <c r="H259">
        <v>0</v>
      </c>
      <c r="I259">
        <v>35.472999999999999</v>
      </c>
      <c r="J259" t="s">
        <v>2</v>
      </c>
      <c r="K259" t="s">
        <v>2</v>
      </c>
    </row>
    <row r="260" spans="1:11">
      <c r="A260" s="1">
        <v>41974</v>
      </c>
      <c r="B260">
        <v>1</v>
      </c>
      <c r="C260" s="2">
        <v>0.65486111111111112</v>
      </c>
      <c r="D260">
        <v>16.41</v>
      </c>
      <c r="E260">
        <v>18.559999999999999</v>
      </c>
      <c r="F260" t="s">
        <v>0</v>
      </c>
      <c r="G260" t="s">
        <v>3</v>
      </c>
      <c r="H260">
        <v>0</v>
      </c>
      <c r="I260">
        <v>28.268999999999998</v>
      </c>
      <c r="J260" t="s">
        <v>2</v>
      </c>
      <c r="K260" t="s">
        <v>2</v>
      </c>
    </row>
    <row r="261" spans="1:11">
      <c r="A261" s="1">
        <v>41974</v>
      </c>
      <c r="B261">
        <v>1</v>
      </c>
      <c r="C261" s="2">
        <v>0.65555555555555556</v>
      </c>
      <c r="D261">
        <v>16.66</v>
      </c>
      <c r="E261">
        <v>24.95</v>
      </c>
      <c r="F261" t="s">
        <v>0</v>
      </c>
      <c r="G261" t="s">
        <v>5</v>
      </c>
      <c r="H261">
        <v>0</v>
      </c>
      <c r="I261">
        <v>28.353999999999999</v>
      </c>
      <c r="J261" t="s">
        <v>2</v>
      </c>
      <c r="K261" t="s">
        <v>2</v>
      </c>
    </row>
    <row r="262" spans="1:11">
      <c r="A262" s="1">
        <v>41974</v>
      </c>
      <c r="B262">
        <v>1</v>
      </c>
      <c r="C262" s="2">
        <v>0.65625</v>
      </c>
      <c r="D262">
        <v>10.6</v>
      </c>
      <c r="E262">
        <v>12.82</v>
      </c>
      <c r="F262" t="s">
        <v>0</v>
      </c>
      <c r="G262" t="s">
        <v>3</v>
      </c>
      <c r="H262">
        <v>0</v>
      </c>
      <c r="I262">
        <v>28.818999999999999</v>
      </c>
      <c r="J262" t="s">
        <v>2</v>
      </c>
      <c r="K262" t="s">
        <v>2</v>
      </c>
    </row>
    <row r="263" spans="1:11">
      <c r="A263" s="1">
        <v>41974</v>
      </c>
      <c r="B263">
        <v>1</v>
      </c>
      <c r="C263" s="2">
        <v>0.65625</v>
      </c>
      <c r="D263">
        <v>14.51</v>
      </c>
      <c r="E263">
        <v>20.34</v>
      </c>
      <c r="F263" t="s">
        <v>0</v>
      </c>
      <c r="G263" t="s">
        <v>3</v>
      </c>
      <c r="H263">
        <v>0</v>
      </c>
      <c r="I263">
        <v>29.757999999999999</v>
      </c>
      <c r="J263" t="s">
        <v>2</v>
      </c>
      <c r="K263" t="s">
        <v>2</v>
      </c>
    </row>
    <row r="264" spans="1:11">
      <c r="A264" s="1">
        <v>41974</v>
      </c>
      <c r="B264">
        <v>1</v>
      </c>
      <c r="C264" s="2">
        <v>0.65694444444444444</v>
      </c>
      <c r="D264">
        <v>9.15</v>
      </c>
      <c r="E264">
        <v>12.11</v>
      </c>
      <c r="F264" t="s">
        <v>0</v>
      </c>
      <c r="G264" t="s">
        <v>3</v>
      </c>
      <c r="H264">
        <v>0</v>
      </c>
      <c r="I264">
        <v>29.13</v>
      </c>
      <c r="J264" t="s">
        <v>2</v>
      </c>
      <c r="K264" t="s">
        <v>2</v>
      </c>
    </row>
    <row r="265" spans="1:11">
      <c r="A265" s="1">
        <v>41974</v>
      </c>
      <c r="B265">
        <v>1</v>
      </c>
      <c r="C265" s="2">
        <v>0.65763888888888888</v>
      </c>
      <c r="D265">
        <v>11.6</v>
      </c>
      <c r="E265">
        <v>11.29</v>
      </c>
      <c r="F265" t="s">
        <v>0</v>
      </c>
      <c r="G265" t="s">
        <v>5</v>
      </c>
      <c r="H265">
        <v>0</v>
      </c>
      <c r="I265">
        <v>28.702000000000002</v>
      </c>
      <c r="J265" t="s">
        <v>2</v>
      </c>
      <c r="K265" t="s">
        <v>2</v>
      </c>
    </row>
    <row r="266" spans="1:11">
      <c r="A266" s="1">
        <v>41974</v>
      </c>
      <c r="B266">
        <v>1</v>
      </c>
      <c r="C266" s="2">
        <v>0.65833333333333333</v>
      </c>
      <c r="D266">
        <v>9.9</v>
      </c>
      <c r="E266">
        <v>17.16</v>
      </c>
      <c r="F266" t="s">
        <v>0</v>
      </c>
      <c r="G266" t="s">
        <v>5</v>
      </c>
      <c r="H266">
        <v>0</v>
      </c>
      <c r="I266">
        <v>27.931999999999999</v>
      </c>
      <c r="J266" t="s">
        <v>2</v>
      </c>
      <c r="K266" t="s">
        <v>2</v>
      </c>
    </row>
    <row r="267" spans="1:11">
      <c r="A267" s="1">
        <v>41974</v>
      </c>
      <c r="B267">
        <v>1</v>
      </c>
      <c r="C267" s="2">
        <v>0.65833333333333333</v>
      </c>
      <c r="D267">
        <v>9.57</v>
      </c>
      <c r="E267">
        <v>15.09</v>
      </c>
      <c r="F267" t="s">
        <v>0</v>
      </c>
      <c r="G267" t="s">
        <v>3</v>
      </c>
      <c r="H267">
        <v>0</v>
      </c>
      <c r="I267">
        <v>30.72</v>
      </c>
      <c r="J267" t="s">
        <v>2</v>
      </c>
      <c r="K267" t="s">
        <v>2</v>
      </c>
    </row>
    <row r="268" spans="1:11">
      <c r="A268" s="1">
        <v>41974</v>
      </c>
      <c r="B268">
        <v>1</v>
      </c>
      <c r="C268" s="2">
        <v>0.65833333333333333</v>
      </c>
      <c r="D268">
        <v>11.12</v>
      </c>
      <c r="E268">
        <v>9.58</v>
      </c>
      <c r="F268" t="s">
        <v>0</v>
      </c>
      <c r="G268" t="s">
        <v>3</v>
      </c>
      <c r="H268">
        <v>0</v>
      </c>
      <c r="I268">
        <v>29.567</v>
      </c>
      <c r="J268" t="s">
        <v>2</v>
      </c>
      <c r="K268" t="s">
        <v>2</v>
      </c>
    </row>
    <row r="269" spans="1:11">
      <c r="A269" s="1">
        <v>41974</v>
      </c>
      <c r="B269">
        <v>1</v>
      </c>
      <c r="C269" s="2">
        <v>0.65902777777777777</v>
      </c>
      <c r="D269">
        <v>6.08</v>
      </c>
      <c r="E269">
        <v>19.5</v>
      </c>
      <c r="F269" t="s">
        <v>4</v>
      </c>
      <c r="G269" t="s">
        <v>1</v>
      </c>
      <c r="H269">
        <v>0</v>
      </c>
      <c r="I269">
        <v>36.155000000000001</v>
      </c>
      <c r="J269" t="s">
        <v>2</v>
      </c>
      <c r="K269" t="s">
        <v>2</v>
      </c>
    </row>
    <row r="270" spans="1:11">
      <c r="A270" s="1">
        <v>41974</v>
      </c>
      <c r="B270">
        <v>1</v>
      </c>
      <c r="C270" s="2">
        <v>0.65972222222222221</v>
      </c>
      <c r="D270">
        <v>9.6</v>
      </c>
      <c r="E270">
        <v>6.57</v>
      </c>
      <c r="F270" t="s">
        <v>0</v>
      </c>
      <c r="G270" t="s">
        <v>3</v>
      </c>
      <c r="H270">
        <v>0</v>
      </c>
      <c r="I270">
        <v>29.841000000000001</v>
      </c>
      <c r="J270" t="s">
        <v>2</v>
      </c>
      <c r="K270" t="s">
        <v>2</v>
      </c>
    </row>
    <row r="271" spans="1:11">
      <c r="A271" s="1">
        <v>41974</v>
      </c>
      <c r="B271">
        <v>1</v>
      </c>
      <c r="C271" s="2">
        <v>0.66041666666666665</v>
      </c>
      <c r="D271">
        <v>9.7799999999999994</v>
      </c>
      <c r="E271">
        <v>13.22</v>
      </c>
      <c r="F271" t="s">
        <v>0</v>
      </c>
      <c r="G271" t="s">
        <v>5</v>
      </c>
      <c r="H271">
        <v>0</v>
      </c>
      <c r="I271">
        <v>29.085999999999999</v>
      </c>
      <c r="J271" t="s">
        <v>2</v>
      </c>
      <c r="K271" t="s">
        <v>2</v>
      </c>
    </row>
    <row r="272" spans="1:11">
      <c r="A272" s="1">
        <v>41974</v>
      </c>
      <c r="B272">
        <v>1</v>
      </c>
      <c r="C272" s="2">
        <v>0.66041666666666665</v>
      </c>
      <c r="D272">
        <v>9.1300000000000008</v>
      </c>
      <c r="E272">
        <v>15.39</v>
      </c>
      <c r="F272" t="s">
        <v>0</v>
      </c>
      <c r="G272" t="s">
        <v>3</v>
      </c>
      <c r="H272">
        <v>0</v>
      </c>
      <c r="I272">
        <v>29.971</v>
      </c>
      <c r="J272" t="s">
        <v>2</v>
      </c>
      <c r="K272" t="s">
        <v>2</v>
      </c>
    </row>
    <row r="273" spans="1:11">
      <c r="A273" s="1">
        <v>41974</v>
      </c>
      <c r="B273">
        <v>1</v>
      </c>
      <c r="C273" s="2">
        <v>0.66111111111111109</v>
      </c>
      <c r="D273">
        <v>16.079999999999998</v>
      </c>
      <c r="E273">
        <v>16.2</v>
      </c>
      <c r="F273" t="s">
        <v>0</v>
      </c>
      <c r="G273" t="s">
        <v>3</v>
      </c>
      <c r="H273">
        <v>0</v>
      </c>
      <c r="I273">
        <v>30.363</v>
      </c>
      <c r="J273" t="s">
        <v>2</v>
      </c>
      <c r="K273" t="s">
        <v>2</v>
      </c>
    </row>
    <row r="274" spans="1:11">
      <c r="A274" s="1">
        <v>41974</v>
      </c>
      <c r="B274">
        <v>1</v>
      </c>
      <c r="C274" s="2">
        <v>0.66180555555555554</v>
      </c>
      <c r="D274">
        <v>12.78</v>
      </c>
      <c r="E274">
        <v>15.41</v>
      </c>
      <c r="F274" t="s">
        <v>0</v>
      </c>
      <c r="G274" t="s">
        <v>5</v>
      </c>
      <c r="H274">
        <v>0</v>
      </c>
      <c r="I274">
        <v>27.757000000000001</v>
      </c>
      <c r="J274" t="s">
        <v>2</v>
      </c>
      <c r="K274" t="s">
        <v>2</v>
      </c>
    </row>
    <row r="275" spans="1:11">
      <c r="A275" s="1">
        <v>41974</v>
      </c>
      <c r="B275">
        <v>1</v>
      </c>
      <c r="C275" s="2">
        <v>0.66180555555555554</v>
      </c>
      <c r="D275">
        <v>14</v>
      </c>
      <c r="E275">
        <v>23.15</v>
      </c>
      <c r="F275" t="s">
        <v>0</v>
      </c>
      <c r="G275" t="s">
        <v>5</v>
      </c>
      <c r="H275">
        <v>0</v>
      </c>
      <c r="I275">
        <v>29.01</v>
      </c>
      <c r="J275" t="s">
        <v>2</v>
      </c>
      <c r="K275" t="s">
        <v>2</v>
      </c>
    </row>
    <row r="276" spans="1:11">
      <c r="A276" s="1">
        <v>41974</v>
      </c>
      <c r="B276">
        <v>1</v>
      </c>
      <c r="C276" s="2">
        <v>0.66249999999999998</v>
      </c>
      <c r="D276">
        <v>14.73</v>
      </c>
      <c r="E276">
        <v>22.7</v>
      </c>
      <c r="F276" t="s">
        <v>0</v>
      </c>
      <c r="G276" t="s">
        <v>5</v>
      </c>
      <c r="H276">
        <v>0</v>
      </c>
      <c r="I276">
        <v>27.905000000000001</v>
      </c>
      <c r="J276" t="s">
        <v>2</v>
      </c>
      <c r="K276" t="s">
        <v>2</v>
      </c>
    </row>
    <row r="277" spans="1:11">
      <c r="A277" s="1">
        <v>41974</v>
      </c>
      <c r="B277">
        <v>1</v>
      </c>
      <c r="C277" s="2">
        <v>0.66319444444444442</v>
      </c>
      <c r="D277">
        <v>4.17</v>
      </c>
      <c r="E277">
        <v>17.84</v>
      </c>
      <c r="F277" t="s">
        <v>0</v>
      </c>
      <c r="G277" t="s">
        <v>5</v>
      </c>
      <c r="H277">
        <v>0</v>
      </c>
      <c r="I277">
        <v>28.809000000000001</v>
      </c>
      <c r="J277" t="s">
        <v>2</v>
      </c>
      <c r="K277" t="s">
        <v>2</v>
      </c>
    </row>
    <row r="278" spans="1:11">
      <c r="A278" s="1">
        <v>41974</v>
      </c>
      <c r="B278">
        <v>1</v>
      </c>
      <c r="C278" s="2">
        <v>0.66319444444444442</v>
      </c>
      <c r="D278">
        <v>18.190000000000001</v>
      </c>
      <c r="E278">
        <v>21.03</v>
      </c>
      <c r="F278" t="s">
        <v>0</v>
      </c>
      <c r="G278" t="s">
        <v>5</v>
      </c>
      <c r="H278">
        <v>0</v>
      </c>
      <c r="I278">
        <v>28.512</v>
      </c>
      <c r="J278" t="s">
        <v>2</v>
      </c>
      <c r="K278" t="s">
        <v>2</v>
      </c>
    </row>
    <row r="279" spans="1:11">
      <c r="A279" s="1">
        <v>41974</v>
      </c>
      <c r="B279">
        <v>1</v>
      </c>
      <c r="C279" s="2">
        <v>0.66388888888888886</v>
      </c>
      <c r="D279">
        <v>17.34</v>
      </c>
      <c r="E279">
        <v>7.14</v>
      </c>
      <c r="F279" t="s">
        <v>0</v>
      </c>
      <c r="G279" t="s">
        <v>3</v>
      </c>
      <c r="H279">
        <v>0</v>
      </c>
      <c r="I279">
        <v>29.908999999999999</v>
      </c>
      <c r="J279" t="s">
        <v>2</v>
      </c>
      <c r="K279" t="s">
        <v>2</v>
      </c>
    </row>
    <row r="280" spans="1:11">
      <c r="A280" s="1">
        <v>41974</v>
      </c>
      <c r="B280">
        <v>1</v>
      </c>
      <c r="C280" s="2">
        <v>0.6645833333333333</v>
      </c>
      <c r="D280">
        <v>15.08</v>
      </c>
      <c r="E280">
        <v>15.56</v>
      </c>
      <c r="F280" t="s">
        <v>0</v>
      </c>
      <c r="G280" t="s">
        <v>5</v>
      </c>
      <c r="H280">
        <v>0</v>
      </c>
      <c r="I280">
        <v>27.954999999999998</v>
      </c>
      <c r="J280" t="s">
        <v>2</v>
      </c>
      <c r="K280" t="s">
        <v>2</v>
      </c>
    </row>
    <row r="281" spans="1:11">
      <c r="A281" s="1">
        <v>41974</v>
      </c>
      <c r="B281">
        <v>1</v>
      </c>
      <c r="C281" s="2">
        <v>0.6645833333333333</v>
      </c>
      <c r="D281">
        <v>13.89</v>
      </c>
      <c r="E281">
        <v>23.6</v>
      </c>
      <c r="F281" t="s">
        <v>0</v>
      </c>
      <c r="G281" t="s">
        <v>5</v>
      </c>
      <c r="H281">
        <v>0</v>
      </c>
      <c r="I281">
        <v>28.071999999999999</v>
      </c>
      <c r="J281" t="s">
        <v>2</v>
      </c>
      <c r="K281" t="s">
        <v>2</v>
      </c>
    </row>
    <row r="282" spans="1:11">
      <c r="A282" s="1">
        <v>41974</v>
      </c>
      <c r="B282">
        <v>1</v>
      </c>
      <c r="C282" s="2">
        <v>0.66527777777777775</v>
      </c>
      <c r="D282">
        <v>16.25</v>
      </c>
      <c r="E282">
        <v>20.8</v>
      </c>
      <c r="F282" t="s">
        <v>0</v>
      </c>
      <c r="G282" t="s">
        <v>5</v>
      </c>
      <c r="H282">
        <v>0</v>
      </c>
      <c r="I282">
        <v>28.616</v>
      </c>
      <c r="J282" t="s">
        <v>2</v>
      </c>
      <c r="K282" t="s">
        <v>2</v>
      </c>
    </row>
    <row r="283" spans="1:11">
      <c r="A283" s="1">
        <v>41974</v>
      </c>
      <c r="B283">
        <v>1</v>
      </c>
      <c r="C283" s="2">
        <v>0.66527777777777775</v>
      </c>
      <c r="D283">
        <v>15.66</v>
      </c>
      <c r="E283">
        <v>21.03</v>
      </c>
      <c r="F283" t="s">
        <v>0</v>
      </c>
      <c r="G283" t="s">
        <v>3</v>
      </c>
      <c r="H283">
        <v>0</v>
      </c>
      <c r="I283">
        <v>30.824999999999999</v>
      </c>
      <c r="J283" t="s">
        <v>2</v>
      </c>
      <c r="K283" t="s">
        <v>2</v>
      </c>
    </row>
    <row r="284" spans="1:11">
      <c r="A284" s="1">
        <v>41974</v>
      </c>
      <c r="B284">
        <v>1</v>
      </c>
      <c r="C284" s="2">
        <v>0.66597222222222219</v>
      </c>
      <c r="D284">
        <v>10.36</v>
      </c>
      <c r="E284">
        <v>21.45</v>
      </c>
      <c r="F284" t="s">
        <v>0</v>
      </c>
      <c r="G284" t="s">
        <v>3</v>
      </c>
      <c r="H284">
        <v>0</v>
      </c>
      <c r="I284">
        <v>30.189</v>
      </c>
      <c r="J284" t="s">
        <v>2</v>
      </c>
      <c r="K284" t="s">
        <v>2</v>
      </c>
    </row>
    <row r="285" spans="1:11">
      <c r="A285" s="1">
        <v>41974</v>
      </c>
      <c r="B285">
        <v>1</v>
      </c>
      <c r="C285" s="2">
        <v>0.66666666666666663</v>
      </c>
      <c r="D285">
        <v>9.76</v>
      </c>
      <c r="E285">
        <v>6.34</v>
      </c>
      <c r="F285" t="s">
        <v>0</v>
      </c>
      <c r="G285" t="s">
        <v>5</v>
      </c>
      <c r="H285">
        <v>0</v>
      </c>
      <c r="I285">
        <v>28.597999999999999</v>
      </c>
      <c r="J285" t="s">
        <v>2</v>
      </c>
      <c r="K285" t="s">
        <v>2</v>
      </c>
    </row>
    <row r="286" spans="1:11">
      <c r="A286" s="1">
        <v>41974</v>
      </c>
      <c r="B286">
        <v>1</v>
      </c>
      <c r="C286" s="2">
        <v>0.66736111111111107</v>
      </c>
      <c r="D286">
        <v>10.86</v>
      </c>
      <c r="E286">
        <v>21.03</v>
      </c>
      <c r="F286" t="s">
        <v>0</v>
      </c>
      <c r="G286" t="s">
        <v>5</v>
      </c>
      <c r="H286">
        <v>0</v>
      </c>
      <c r="I286">
        <v>27.72</v>
      </c>
      <c r="J286" t="s">
        <v>2</v>
      </c>
      <c r="K286" t="s">
        <v>2</v>
      </c>
    </row>
    <row r="287" spans="1:11">
      <c r="A287" s="1">
        <v>41974</v>
      </c>
      <c r="B287">
        <v>1</v>
      </c>
      <c r="C287" s="2">
        <v>0.66736111111111107</v>
      </c>
      <c r="D287">
        <v>13.49</v>
      </c>
      <c r="E287">
        <v>4.6500000000000004</v>
      </c>
      <c r="F287" t="s">
        <v>0</v>
      </c>
      <c r="G287" t="s">
        <v>3</v>
      </c>
      <c r="H287">
        <v>0</v>
      </c>
      <c r="I287">
        <v>30.635999999999999</v>
      </c>
      <c r="J287" t="s">
        <v>2</v>
      </c>
      <c r="K287" t="s">
        <v>2</v>
      </c>
    </row>
    <row r="288" spans="1:11">
      <c r="A288" s="1">
        <v>41974</v>
      </c>
      <c r="B288">
        <v>1</v>
      </c>
      <c r="C288" s="2">
        <v>0.66805555555555562</v>
      </c>
      <c r="D288">
        <v>8.4600000000000009</v>
      </c>
      <c r="E288">
        <v>3.83</v>
      </c>
      <c r="F288" t="s">
        <v>0</v>
      </c>
      <c r="G288" t="s">
        <v>3</v>
      </c>
      <c r="H288">
        <v>0</v>
      </c>
      <c r="I288">
        <v>30.166</v>
      </c>
      <c r="J288" t="s">
        <v>2</v>
      </c>
      <c r="K288" t="s">
        <v>2</v>
      </c>
    </row>
    <row r="289" spans="1:11">
      <c r="A289" s="1">
        <v>41974</v>
      </c>
      <c r="B289">
        <v>1</v>
      </c>
      <c r="C289" s="2">
        <v>0.66875000000000007</v>
      </c>
      <c r="D289">
        <v>8.6300000000000008</v>
      </c>
      <c r="E289">
        <v>11.85</v>
      </c>
      <c r="F289" t="s">
        <v>0</v>
      </c>
      <c r="G289" t="s">
        <v>3</v>
      </c>
      <c r="H289">
        <v>0</v>
      </c>
      <c r="I289">
        <v>30.78</v>
      </c>
      <c r="J289" t="s">
        <v>2</v>
      </c>
      <c r="K289" t="s">
        <v>2</v>
      </c>
    </row>
    <row r="290" spans="1:11">
      <c r="A290" s="1">
        <v>41974</v>
      </c>
      <c r="B290">
        <v>1</v>
      </c>
      <c r="C290" s="2">
        <v>0.66875000000000007</v>
      </c>
      <c r="D290">
        <v>9.2899999999999991</v>
      </c>
      <c r="E290">
        <v>15.4</v>
      </c>
      <c r="F290" t="s">
        <v>0</v>
      </c>
      <c r="G290" t="s">
        <v>5</v>
      </c>
      <c r="H290">
        <v>0</v>
      </c>
      <c r="I290">
        <v>28.934999999999999</v>
      </c>
      <c r="J290" t="s">
        <v>2</v>
      </c>
      <c r="K290" t="s">
        <v>2</v>
      </c>
    </row>
    <row r="291" spans="1:11">
      <c r="A291" s="1">
        <v>41974</v>
      </c>
      <c r="B291">
        <v>1</v>
      </c>
      <c r="C291" s="2">
        <v>0.67013888888888884</v>
      </c>
      <c r="D291">
        <v>5.91</v>
      </c>
      <c r="E291">
        <v>9.85</v>
      </c>
      <c r="F291" t="s">
        <v>0</v>
      </c>
      <c r="G291" t="s">
        <v>3</v>
      </c>
      <c r="H291">
        <v>0</v>
      </c>
      <c r="I291">
        <v>39.375</v>
      </c>
      <c r="J291" t="s">
        <v>2</v>
      </c>
      <c r="K291" t="s">
        <v>2</v>
      </c>
    </row>
    <row r="292" spans="1:11">
      <c r="A292" s="1">
        <v>41974</v>
      </c>
      <c r="B292">
        <v>1</v>
      </c>
      <c r="C292" s="2">
        <v>0.67083333333333339</v>
      </c>
      <c r="D292">
        <v>6.47</v>
      </c>
      <c r="E292">
        <v>9.01</v>
      </c>
      <c r="F292" t="s">
        <v>0</v>
      </c>
      <c r="G292" t="s">
        <v>3</v>
      </c>
      <c r="H292">
        <v>0</v>
      </c>
      <c r="I292">
        <v>29.555</v>
      </c>
      <c r="J292" t="s">
        <v>2</v>
      </c>
      <c r="K292" t="s">
        <v>2</v>
      </c>
    </row>
    <row r="293" spans="1:11">
      <c r="A293" s="1">
        <v>41974</v>
      </c>
      <c r="B293">
        <v>1</v>
      </c>
      <c r="C293" s="2">
        <v>0.67083333333333339</v>
      </c>
      <c r="D293">
        <v>7.33</v>
      </c>
      <c r="E293">
        <v>14.86</v>
      </c>
      <c r="F293" t="s">
        <v>0</v>
      </c>
      <c r="G293" t="s">
        <v>5</v>
      </c>
      <c r="H293">
        <v>0</v>
      </c>
      <c r="I293">
        <v>27.295000000000002</v>
      </c>
      <c r="J293" t="s">
        <v>2</v>
      </c>
      <c r="K293" t="s">
        <v>2</v>
      </c>
    </row>
    <row r="294" spans="1:11">
      <c r="A294" s="1">
        <v>41974</v>
      </c>
      <c r="B294">
        <v>1</v>
      </c>
      <c r="C294" s="2">
        <v>0.67152777777777783</v>
      </c>
      <c r="D294">
        <v>9.9499999999999993</v>
      </c>
      <c r="E294">
        <v>15.81</v>
      </c>
      <c r="F294" t="s">
        <v>0</v>
      </c>
      <c r="G294" t="s">
        <v>5</v>
      </c>
      <c r="H294">
        <v>0</v>
      </c>
      <c r="I294">
        <v>27.879000000000001</v>
      </c>
      <c r="J294" t="s">
        <v>2</v>
      </c>
      <c r="K294" t="s">
        <v>2</v>
      </c>
    </row>
    <row r="295" spans="1:11">
      <c r="A295" s="1">
        <v>41974</v>
      </c>
      <c r="B295">
        <v>1</v>
      </c>
      <c r="C295" s="2">
        <v>0.67222222222222217</v>
      </c>
      <c r="D295">
        <v>2.38</v>
      </c>
      <c r="E295">
        <v>12.53</v>
      </c>
      <c r="F295" t="s">
        <v>0</v>
      </c>
      <c r="G295" t="s">
        <v>3</v>
      </c>
      <c r="H295">
        <v>0</v>
      </c>
      <c r="I295">
        <v>29.84</v>
      </c>
      <c r="J295" t="s">
        <v>2</v>
      </c>
      <c r="K295" t="s">
        <v>2</v>
      </c>
    </row>
    <row r="296" spans="1:11">
      <c r="A296" s="1">
        <v>41974</v>
      </c>
      <c r="B296">
        <v>1</v>
      </c>
      <c r="C296" s="2">
        <v>0.67222222222222217</v>
      </c>
      <c r="D296">
        <v>6.58</v>
      </c>
      <c r="E296">
        <v>15.49</v>
      </c>
      <c r="F296" t="s">
        <v>0</v>
      </c>
      <c r="G296" t="s">
        <v>5</v>
      </c>
      <c r="H296">
        <v>0</v>
      </c>
      <c r="I296">
        <v>27.798999999999999</v>
      </c>
      <c r="J296" t="s">
        <v>2</v>
      </c>
      <c r="K296" t="s">
        <v>2</v>
      </c>
    </row>
    <row r="297" spans="1:11">
      <c r="A297" s="1">
        <v>41974</v>
      </c>
      <c r="B297">
        <v>1</v>
      </c>
      <c r="C297" s="2">
        <v>0.67291666666666661</v>
      </c>
      <c r="D297">
        <v>6.77</v>
      </c>
      <c r="E297">
        <v>12.84</v>
      </c>
      <c r="F297" t="s">
        <v>0</v>
      </c>
      <c r="G297" t="s">
        <v>5</v>
      </c>
      <c r="H297">
        <v>0</v>
      </c>
      <c r="I297">
        <v>28.37</v>
      </c>
      <c r="J297" t="s">
        <v>2</v>
      </c>
      <c r="K297" t="s">
        <v>2</v>
      </c>
    </row>
    <row r="298" spans="1:11">
      <c r="A298" s="1">
        <v>41974</v>
      </c>
      <c r="B298">
        <v>1</v>
      </c>
      <c r="C298" s="2">
        <v>0.67361111111111116</v>
      </c>
      <c r="D298">
        <v>5.46</v>
      </c>
      <c r="E298">
        <v>11.66</v>
      </c>
      <c r="F298" t="s">
        <v>4</v>
      </c>
      <c r="G298" t="s">
        <v>1</v>
      </c>
      <c r="H298">
        <v>0</v>
      </c>
      <c r="I298">
        <v>35.768000000000001</v>
      </c>
      <c r="J298" t="s">
        <v>2</v>
      </c>
      <c r="K298" t="s">
        <v>2</v>
      </c>
    </row>
    <row r="299" spans="1:11">
      <c r="A299" s="1">
        <v>41974</v>
      </c>
      <c r="B299">
        <v>1</v>
      </c>
      <c r="C299" s="2">
        <v>0.6743055555555556</v>
      </c>
      <c r="D299">
        <v>7.48</v>
      </c>
      <c r="E299">
        <v>19.87</v>
      </c>
      <c r="F299" t="s">
        <v>4</v>
      </c>
      <c r="G299" t="s">
        <v>1</v>
      </c>
      <c r="H299">
        <v>0</v>
      </c>
      <c r="I299">
        <v>37.947000000000003</v>
      </c>
      <c r="J299" t="s">
        <v>2</v>
      </c>
      <c r="K299" t="s">
        <v>2</v>
      </c>
    </row>
    <row r="300" spans="1:11">
      <c r="A300" s="1">
        <v>41974</v>
      </c>
      <c r="B300">
        <v>1</v>
      </c>
      <c r="C300" s="2">
        <v>0.6743055555555556</v>
      </c>
      <c r="D300">
        <v>10.72</v>
      </c>
      <c r="E300">
        <v>23.87</v>
      </c>
      <c r="F300" t="s">
        <v>0</v>
      </c>
      <c r="G300" t="s">
        <v>5</v>
      </c>
      <c r="H300">
        <v>0</v>
      </c>
      <c r="I300">
        <v>26.561</v>
      </c>
      <c r="J300" t="s">
        <v>2</v>
      </c>
      <c r="K300" t="s">
        <v>2</v>
      </c>
    </row>
    <row r="301" spans="1:11">
      <c r="A301" s="1">
        <v>41974</v>
      </c>
      <c r="B301">
        <v>1</v>
      </c>
      <c r="C301" s="2">
        <v>0.67499999999999993</v>
      </c>
      <c r="D301">
        <v>8.23</v>
      </c>
      <c r="E301">
        <v>8.43</v>
      </c>
      <c r="F301" t="s">
        <v>0</v>
      </c>
      <c r="G301" t="s">
        <v>3</v>
      </c>
      <c r="H301">
        <v>0</v>
      </c>
      <c r="I301">
        <v>27.792999999999999</v>
      </c>
      <c r="J301" t="s">
        <v>2</v>
      </c>
      <c r="K301" t="s">
        <v>2</v>
      </c>
    </row>
    <row r="302" spans="1:11">
      <c r="A302" s="1">
        <v>41974</v>
      </c>
      <c r="B302">
        <v>1</v>
      </c>
      <c r="C302" s="2">
        <v>0.67499999999999993</v>
      </c>
      <c r="D302">
        <v>8.5299999999999994</v>
      </c>
      <c r="E302">
        <v>8.49</v>
      </c>
      <c r="F302" t="s">
        <v>0</v>
      </c>
      <c r="G302" t="s">
        <v>3</v>
      </c>
      <c r="H302">
        <v>0</v>
      </c>
      <c r="I302">
        <v>29.812000000000001</v>
      </c>
      <c r="J302" t="s">
        <v>2</v>
      </c>
      <c r="K302" t="s">
        <v>2</v>
      </c>
    </row>
    <row r="303" spans="1:11">
      <c r="A303" s="1">
        <v>41974</v>
      </c>
      <c r="B303">
        <v>1</v>
      </c>
      <c r="C303" s="2">
        <v>0.67569444444444438</v>
      </c>
      <c r="D303">
        <v>8.18</v>
      </c>
      <c r="E303">
        <v>17.86</v>
      </c>
      <c r="F303" t="s">
        <v>4</v>
      </c>
      <c r="G303" t="s">
        <v>1</v>
      </c>
      <c r="H303">
        <v>0</v>
      </c>
      <c r="I303">
        <v>36.590000000000003</v>
      </c>
      <c r="J303" t="s">
        <v>2</v>
      </c>
      <c r="K303" t="s">
        <v>2</v>
      </c>
    </row>
    <row r="304" spans="1:11">
      <c r="A304" s="1">
        <v>41974</v>
      </c>
      <c r="B304">
        <v>1</v>
      </c>
      <c r="C304" s="2">
        <v>0.67638888888888893</v>
      </c>
      <c r="D304">
        <v>5.13</v>
      </c>
      <c r="E304">
        <v>17.96</v>
      </c>
      <c r="F304" t="s">
        <v>4</v>
      </c>
      <c r="G304" t="s">
        <v>1</v>
      </c>
      <c r="H304">
        <v>0</v>
      </c>
      <c r="I304">
        <v>37.710999999999999</v>
      </c>
      <c r="J304" t="s">
        <v>2</v>
      </c>
      <c r="K304" t="s">
        <v>2</v>
      </c>
    </row>
    <row r="305" spans="1:11">
      <c r="A305" s="1">
        <v>41974</v>
      </c>
      <c r="B305">
        <v>1</v>
      </c>
      <c r="C305" s="2">
        <v>0.67708333333333337</v>
      </c>
      <c r="D305">
        <v>7.19</v>
      </c>
      <c r="E305">
        <v>16.05</v>
      </c>
      <c r="F305" t="s">
        <v>0</v>
      </c>
      <c r="G305" t="s">
        <v>5</v>
      </c>
      <c r="H305">
        <v>0</v>
      </c>
      <c r="I305">
        <v>26.302</v>
      </c>
      <c r="J305" t="s">
        <v>2</v>
      </c>
      <c r="K305" t="s">
        <v>2</v>
      </c>
    </row>
    <row r="306" spans="1:11">
      <c r="A306" s="1">
        <v>41974</v>
      </c>
      <c r="B306">
        <v>1</v>
      </c>
      <c r="C306" s="2">
        <v>0.67708333333333337</v>
      </c>
      <c r="D306">
        <v>5.47</v>
      </c>
      <c r="E306">
        <v>9.82</v>
      </c>
      <c r="F306" t="s">
        <v>0</v>
      </c>
      <c r="G306" t="s">
        <v>3</v>
      </c>
      <c r="H306">
        <v>0</v>
      </c>
      <c r="I306">
        <v>29.727</v>
      </c>
      <c r="J306" t="s">
        <v>2</v>
      </c>
      <c r="K306" t="s">
        <v>2</v>
      </c>
    </row>
    <row r="307" spans="1:11">
      <c r="A307" s="1">
        <v>41974</v>
      </c>
      <c r="B307">
        <v>1</v>
      </c>
      <c r="C307" s="2">
        <v>0.6777777777777777</v>
      </c>
      <c r="D307">
        <v>5.15</v>
      </c>
      <c r="E307">
        <v>18.25</v>
      </c>
      <c r="F307" t="s">
        <v>8</v>
      </c>
      <c r="G307" t="s">
        <v>9</v>
      </c>
      <c r="H307">
        <v>0</v>
      </c>
      <c r="I307">
        <v>41.853000000000002</v>
      </c>
      <c r="J307" t="s">
        <v>2</v>
      </c>
      <c r="K307" t="s">
        <v>2</v>
      </c>
    </row>
    <row r="308" spans="1:11">
      <c r="A308" s="1">
        <v>41974</v>
      </c>
      <c r="B308">
        <v>1</v>
      </c>
      <c r="C308" s="2">
        <v>0.67847222222222225</v>
      </c>
      <c r="D308">
        <v>5.7</v>
      </c>
      <c r="E308">
        <v>16.82</v>
      </c>
      <c r="F308" t="s">
        <v>0</v>
      </c>
      <c r="G308" t="s">
        <v>5</v>
      </c>
      <c r="H308">
        <v>0</v>
      </c>
      <c r="I308">
        <v>26.923999999999999</v>
      </c>
      <c r="J308" t="s">
        <v>2</v>
      </c>
      <c r="K308" t="s">
        <v>2</v>
      </c>
    </row>
    <row r="309" spans="1:11">
      <c r="A309" s="1">
        <v>41974</v>
      </c>
      <c r="B309">
        <v>1</v>
      </c>
      <c r="C309" s="2">
        <v>0.67847222222222225</v>
      </c>
      <c r="D309">
        <v>7.57</v>
      </c>
      <c r="E309">
        <v>15.54</v>
      </c>
      <c r="F309" t="s">
        <v>0</v>
      </c>
      <c r="G309" t="s">
        <v>5</v>
      </c>
      <c r="H309">
        <v>0</v>
      </c>
      <c r="I309">
        <v>26.672000000000001</v>
      </c>
      <c r="J309" t="s">
        <v>2</v>
      </c>
      <c r="K309" t="s">
        <v>2</v>
      </c>
    </row>
    <row r="310" spans="1:11">
      <c r="A310" s="1">
        <v>41974</v>
      </c>
      <c r="B310">
        <v>1</v>
      </c>
      <c r="C310" s="2">
        <v>0.6791666666666667</v>
      </c>
      <c r="D310">
        <v>6.87</v>
      </c>
      <c r="E310">
        <v>21.56</v>
      </c>
      <c r="F310" t="s">
        <v>0</v>
      </c>
      <c r="G310" t="s">
        <v>5</v>
      </c>
      <c r="H310">
        <v>0</v>
      </c>
      <c r="I310">
        <v>27.518999999999998</v>
      </c>
      <c r="J310" t="s">
        <v>2</v>
      </c>
      <c r="K310" t="s">
        <v>2</v>
      </c>
    </row>
    <row r="311" spans="1:11">
      <c r="A311" s="1">
        <v>41974</v>
      </c>
      <c r="B311">
        <v>1</v>
      </c>
      <c r="C311" s="2">
        <v>0.67986111111111114</v>
      </c>
      <c r="D311">
        <v>11.1</v>
      </c>
      <c r="E311">
        <v>18.47</v>
      </c>
      <c r="F311" t="s">
        <v>0</v>
      </c>
      <c r="G311" t="s">
        <v>3</v>
      </c>
      <c r="H311">
        <v>0</v>
      </c>
      <c r="I311">
        <v>30.771999999999998</v>
      </c>
      <c r="J311" t="s">
        <v>2</v>
      </c>
      <c r="K311" t="s">
        <v>2</v>
      </c>
    </row>
    <row r="312" spans="1:11">
      <c r="A312" s="1">
        <v>41974</v>
      </c>
      <c r="B312">
        <v>1</v>
      </c>
      <c r="C312" s="2">
        <v>0.67986111111111114</v>
      </c>
      <c r="D312">
        <v>8.7200000000000006</v>
      </c>
      <c r="E312">
        <v>21.15</v>
      </c>
      <c r="F312" t="s">
        <v>0</v>
      </c>
      <c r="G312" t="s">
        <v>3</v>
      </c>
      <c r="H312">
        <v>0</v>
      </c>
      <c r="I312">
        <v>29.885000000000002</v>
      </c>
      <c r="J312" t="s">
        <v>2</v>
      </c>
      <c r="K312" t="s">
        <v>2</v>
      </c>
    </row>
    <row r="313" spans="1:11">
      <c r="A313" s="1">
        <v>41974</v>
      </c>
      <c r="B313">
        <v>1</v>
      </c>
      <c r="C313" s="2">
        <v>0.68055555555555547</v>
      </c>
      <c r="D313">
        <v>6.64</v>
      </c>
      <c r="E313">
        <v>19.82</v>
      </c>
      <c r="F313" t="s">
        <v>4</v>
      </c>
      <c r="G313" t="s">
        <v>1</v>
      </c>
      <c r="H313">
        <v>0</v>
      </c>
      <c r="I313">
        <v>37.856000000000002</v>
      </c>
      <c r="J313" t="s">
        <v>2</v>
      </c>
      <c r="K313" t="s">
        <v>2</v>
      </c>
    </row>
    <row r="314" spans="1:11">
      <c r="A314" s="1">
        <v>41974</v>
      </c>
      <c r="B314">
        <v>1</v>
      </c>
      <c r="C314" s="2">
        <v>0.68125000000000002</v>
      </c>
      <c r="D314">
        <v>9.08</v>
      </c>
      <c r="E314">
        <v>21.53</v>
      </c>
      <c r="F314" t="s">
        <v>0</v>
      </c>
      <c r="G314" t="s">
        <v>3</v>
      </c>
      <c r="H314">
        <v>0</v>
      </c>
      <c r="I314">
        <v>30.184999999999999</v>
      </c>
      <c r="J314" t="s">
        <v>2</v>
      </c>
      <c r="K314" t="s">
        <v>2</v>
      </c>
    </row>
    <row r="315" spans="1:11">
      <c r="A315" s="1">
        <v>41974</v>
      </c>
      <c r="B315">
        <v>1</v>
      </c>
      <c r="C315" s="2">
        <v>0.68194444444444446</v>
      </c>
      <c r="D315">
        <v>5.81</v>
      </c>
      <c r="E315">
        <v>3.4</v>
      </c>
      <c r="F315" t="s">
        <v>0</v>
      </c>
      <c r="G315" t="s">
        <v>3</v>
      </c>
      <c r="H315">
        <v>0</v>
      </c>
      <c r="I315">
        <v>31.486000000000001</v>
      </c>
      <c r="J315" t="s">
        <v>2</v>
      </c>
      <c r="K315" t="s">
        <v>2</v>
      </c>
    </row>
    <row r="316" spans="1:11">
      <c r="A316" s="1">
        <v>41974</v>
      </c>
      <c r="B316">
        <v>1</v>
      </c>
      <c r="C316" s="2">
        <v>0.68263888888888891</v>
      </c>
      <c r="D316">
        <v>8.6</v>
      </c>
      <c r="E316">
        <v>15.1</v>
      </c>
      <c r="F316" t="s">
        <v>0</v>
      </c>
      <c r="G316" t="s">
        <v>5</v>
      </c>
      <c r="H316">
        <v>0</v>
      </c>
      <c r="I316">
        <v>28.777999999999999</v>
      </c>
      <c r="J316" t="s">
        <v>2</v>
      </c>
      <c r="K316" t="s">
        <v>2</v>
      </c>
    </row>
    <row r="317" spans="1:11">
      <c r="A317" s="1">
        <v>41974</v>
      </c>
      <c r="B317">
        <v>1</v>
      </c>
      <c r="C317" s="2">
        <v>0.68263888888888891</v>
      </c>
      <c r="D317">
        <v>8.5399999999999991</v>
      </c>
      <c r="E317">
        <v>17.87</v>
      </c>
      <c r="F317" t="s">
        <v>4</v>
      </c>
      <c r="G317" t="s">
        <v>1</v>
      </c>
      <c r="H317">
        <v>0</v>
      </c>
      <c r="I317">
        <v>35.293999999999997</v>
      </c>
      <c r="J317" t="s">
        <v>2</v>
      </c>
      <c r="K317" t="s">
        <v>2</v>
      </c>
    </row>
    <row r="318" spans="1:11">
      <c r="A318" s="1">
        <v>41974</v>
      </c>
      <c r="B318">
        <v>1</v>
      </c>
      <c r="C318" s="2">
        <v>0.68333333333333324</v>
      </c>
      <c r="D318">
        <v>11.29</v>
      </c>
      <c r="E318">
        <v>16.170000000000002</v>
      </c>
      <c r="F318" t="s">
        <v>0</v>
      </c>
      <c r="G318" t="s">
        <v>5</v>
      </c>
      <c r="H318">
        <v>0</v>
      </c>
      <c r="I318">
        <v>28.2</v>
      </c>
      <c r="J318" t="s">
        <v>2</v>
      </c>
      <c r="K318" t="s">
        <v>2</v>
      </c>
    </row>
    <row r="319" spans="1:11">
      <c r="A319" s="1">
        <v>41974</v>
      </c>
      <c r="B319">
        <v>1</v>
      </c>
      <c r="C319" s="2">
        <v>0.68402777777777779</v>
      </c>
      <c r="D319">
        <v>12.85</v>
      </c>
      <c r="E319">
        <v>21.98</v>
      </c>
      <c r="F319" t="s">
        <v>0</v>
      </c>
      <c r="G319" t="s">
        <v>5</v>
      </c>
      <c r="H319">
        <v>0</v>
      </c>
      <c r="I319">
        <v>26.553999999999998</v>
      </c>
      <c r="J319" t="s">
        <v>2</v>
      </c>
      <c r="K319" t="s">
        <v>2</v>
      </c>
    </row>
    <row r="320" spans="1:11">
      <c r="A320" s="1">
        <v>41974</v>
      </c>
      <c r="B320">
        <v>1</v>
      </c>
      <c r="C320" s="2">
        <v>0.68472222222222223</v>
      </c>
      <c r="D320">
        <v>9.0399999999999991</v>
      </c>
      <c r="E320">
        <v>16.32</v>
      </c>
      <c r="F320" t="s">
        <v>0</v>
      </c>
      <c r="G320" t="s">
        <v>5</v>
      </c>
      <c r="H320">
        <v>0</v>
      </c>
      <c r="I320">
        <v>28.779</v>
      </c>
      <c r="J320" t="s">
        <v>2</v>
      </c>
      <c r="K320" t="s">
        <v>2</v>
      </c>
    </row>
    <row r="321" spans="1:11">
      <c r="A321" s="1">
        <v>41974</v>
      </c>
      <c r="B321">
        <v>1</v>
      </c>
      <c r="C321" s="2">
        <v>0.68541666666666667</v>
      </c>
      <c r="D321">
        <v>7.34</v>
      </c>
      <c r="E321">
        <v>9.08</v>
      </c>
      <c r="F321" t="s">
        <v>0</v>
      </c>
      <c r="G321" t="s">
        <v>3</v>
      </c>
      <c r="H321">
        <v>0</v>
      </c>
      <c r="I321">
        <v>29.073</v>
      </c>
      <c r="J321" t="s">
        <v>2</v>
      </c>
      <c r="K321" t="s">
        <v>2</v>
      </c>
    </row>
    <row r="322" spans="1:11">
      <c r="A322" s="1">
        <v>41974</v>
      </c>
      <c r="B322">
        <v>1</v>
      </c>
      <c r="C322" s="2">
        <v>0.68611111111111101</v>
      </c>
      <c r="D322">
        <v>8.91</v>
      </c>
      <c r="E322">
        <v>13.09</v>
      </c>
      <c r="F322" t="s">
        <v>0</v>
      </c>
      <c r="G322" t="s">
        <v>5</v>
      </c>
      <c r="H322">
        <v>0</v>
      </c>
      <c r="I322">
        <v>28.052</v>
      </c>
      <c r="J322" t="s">
        <v>2</v>
      </c>
      <c r="K322" t="s">
        <v>2</v>
      </c>
    </row>
    <row r="323" spans="1:11">
      <c r="A323" s="1">
        <v>41974</v>
      </c>
      <c r="B323">
        <v>1</v>
      </c>
      <c r="C323" s="2">
        <v>0.68611111111111101</v>
      </c>
      <c r="D323">
        <v>6.93</v>
      </c>
      <c r="E323">
        <v>10.96</v>
      </c>
      <c r="F323" t="s">
        <v>0</v>
      </c>
      <c r="G323" t="s">
        <v>5</v>
      </c>
      <c r="H323">
        <v>0</v>
      </c>
      <c r="I323">
        <v>27.715</v>
      </c>
      <c r="J323" t="s">
        <v>2</v>
      </c>
      <c r="K323" t="s">
        <v>2</v>
      </c>
    </row>
    <row r="324" spans="1:11">
      <c r="A324" s="1">
        <v>41974</v>
      </c>
      <c r="B324">
        <v>1</v>
      </c>
      <c r="C324" s="2">
        <v>0.68680555555555556</v>
      </c>
      <c r="D324">
        <v>9.4600000000000009</v>
      </c>
      <c r="E324">
        <v>16.11</v>
      </c>
      <c r="F324" t="s">
        <v>0</v>
      </c>
      <c r="G324" t="s">
        <v>3</v>
      </c>
      <c r="H324">
        <v>0</v>
      </c>
      <c r="I324">
        <v>29.553999999999998</v>
      </c>
      <c r="J324" t="s">
        <v>2</v>
      </c>
      <c r="K324" t="s">
        <v>2</v>
      </c>
    </row>
    <row r="325" spans="1:11">
      <c r="A325" s="1">
        <v>41974</v>
      </c>
      <c r="B325">
        <v>1</v>
      </c>
      <c r="C325" s="2">
        <v>0.6875</v>
      </c>
      <c r="D325">
        <v>8.56</v>
      </c>
      <c r="E325">
        <v>20.43</v>
      </c>
      <c r="F325" t="s">
        <v>0</v>
      </c>
      <c r="G325" t="s">
        <v>5</v>
      </c>
      <c r="H325">
        <v>0</v>
      </c>
      <c r="I325">
        <v>28.559000000000001</v>
      </c>
      <c r="J325" t="s">
        <v>2</v>
      </c>
      <c r="K325" t="s">
        <v>2</v>
      </c>
    </row>
    <row r="326" spans="1:11">
      <c r="A326" s="1">
        <v>41974</v>
      </c>
      <c r="B326">
        <v>1</v>
      </c>
      <c r="C326" s="2">
        <v>0.6875</v>
      </c>
      <c r="D326">
        <v>16.82</v>
      </c>
      <c r="E326">
        <v>15.86</v>
      </c>
      <c r="F326" t="s">
        <v>0</v>
      </c>
      <c r="G326" t="s">
        <v>3</v>
      </c>
      <c r="H326">
        <v>0</v>
      </c>
      <c r="I326">
        <v>30.045000000000002</v>
      </c>
      <c r="J326" t="s">
        <v>2</v>
      </c>
      <c r="K326" t="s">
        <v>2</v>
      </c>
    </row>
    <row r="327" spans="1:11">
      <c r="A327" s="1">
        <v>41974</v>
      </c>
      <c r="B327">
        <v>1</v>
      </c>
      <c r="C327" s="2">
        <v>0.68819444444444444</v>
      </c>
      <c r="D327">
        <v>8.4499999999999993</v>
      </c>
      <c r="E327">
        <v>8.61</v>
      </c>
      <c r="F327" t="s">
        <v>0</v>
      </c>
      <c r="G327" t="s">
        <v>5</v>
      </c>
      <c r="H327">
        <v>0</v>
      </c>
      <c r="I327">
        <v>28.949000000000002</v>
      </c>
      <c r="J327" t="s">
        <v>2</v>
      </c>
      <c r="K327" t="s">
        <v>2</v>
      </c>
    </row>
    <row r="328" spans="1:11">
      <c r="A328" s="1">
        <v>41974</v>
      </c>
      <c r="B328">
        <v>1</v>
      </c>
      <c r="C328" s="2">
        <v>0.68888888888888899</v>
      </c>
      <c r="D328">
        <v>9.5</v>
      </c>
      <c r="E328">
        <v>23.11</v>
      </c>
      <c r="F328" t="s">
        <v>0</v>
      </c>
      <c r="G328" t="s">
        <v>5</v>
      </c>
      <c r="H328">
        <v>0</v>
      </c>
      <c r="I328">
        <v>28.492999999999999</v>
      </c>
      <c r="J328" t="s">
        <v>2</v>
      </c>
      <c r="K328" t="s">
        <v>2</v>
      </c>
    </row>
    <row r="329" spans="1:11">
      <c r="A329" s="1">
        <v>41974</v>
      </c>
      <c r="B329">
        <v>1</v>
      </c>
      <c r="C329" s="2">
        <v>0.68888888888888899</v>
      </c>
      <c r="D329">
        <v>7.62</v>
      </c>
      <c r="E329">
        <v>13.26</v>
      </c>
      <c r="F329" t="s">
        <v>0</v>
      </c>
      <c r="G329" t="s">
        <v>5</v>
      </c>
      <c r="H329">
        <v>0</v>
      </c>
      <c r="I329">
        <v>27.303999999999998</v>
      </c>
      <c r="J329" t="s">
        <v>2</v>
      </c>
      <c r="K329" t="s">
        <v>2</v>
      </c>
    </row>
    <row r="330" spans="1:11">
      <c r="A330" s="1">
        <v>41974</v>
      </c>
      <c r="B330">
        <v>1</v>
      </c>
      <c r="C330" s="2">
        <v>0.68958333333333333</v>
      </c>
      <c r="D330">
        <v>6.21</v>
      </c>
      <c r="E330">
        <v>14.32</v>
      </c>
      <c r="F330" t="s">
        <v>0</v>
      </c>
      <c r="G330" t="s">
        <v>5</v>
      </c>
      <c r="H330">
        <v>0</v>
      </c>
      <c r="I330">
        <v>30.564</v>
      </c>
      <c r="J330" t="s">
        <v>2</v>
      </c>
      <c r="K330" t="s">
        <v>2</v>
      </c>
    </row>
    <row r="331" spans="1:11">
      <c r="A331" s="1">
        <v>41974</v>
      </c>
      <c r="B331">
        <v>1</v>
      </c>
      <c r="C331" s="2">
        <v>0.69027777777777777</v>
      </c>
      <c r="D331">
        <v>8.66</v>
      </c>
      <c r="E331">
        <v>21.84</v>
      </c>
      <c r="F331" t="s">
        <v>0</v>
      </c>
      <c r="G331" t="s">
        <v>5</v>
      </c>
      <c r="H331">
        <v>0</v>
      </c>
      <c r="I331">
        <v>26.798999999999999</v>
      </c>
      <c r="J331" t="s">
        <v>2</v>
      </c>
      <c r="K331" t="s">
        <v>2</v>
      </c>
    </row>
    <row r="332" spans="1:11">
      <c r="A332" s="1">
        <v>41974</v>
      </c>
      <c r="B332">
        <v>1</v>
      </c>
      <c r="C332" s="2">
        <v>0.69027777777777777</v>
      </c>
      <c r="D332">
        <v>9.59</v>
      </c>
      <c r="E332">
        <v>6.03</v>
      </c>
      <c r="F332" t="s">
        <v>0</v>
      </c>
      <c r="G332" t="s">
        <v>5</v>
      </c>
      <c r="H332">
        <v>0</v>
      </c>
      <c r="I332">
        <v>26.873000000000001</v>
      </c>
      <c r="J332" t="s">
        <v>2</v>
      </c>
      <c r="K332" t="s">
        <v>2</v>
      </c>
    </row>
    <row r="333" spans="1:11">
      <c r="A333" s="1">
        <v>41974</v>
      </c>
      <c r="B333">
        <v>1</v>
      </c>
      <c r="C333" s="2">
        <v>0.69097222222222221</v>
      </c>
      <c r="D333">
        <v>7.81</v>
      </c>
      <c r="E333">
        <v>15.02</v>
      </c>
      <c r="F333" t="s">
        <v>0</v>
      </c>
      <c r="G333" t="s">
        <v>5</v>
      </c>
      <c r="H333">
        <v>0</v>
      </c>
      <c r="I333">
        <v>27.198</v>
      </c>
      <c r="J333" t="s">
        <v>2</v>
      </c>
      <c r="K333" t="s">
        <v>2</v>
      </c>
    </row>
    <row r="334" spans="1:11">
      <c r="A334" s="1">
        <v>41974</v>
      </c>
      <c r="B334">
        <v>1</v>
      </c>
      <c r="C334" s="2">
        <v>0.69166666666666676</v>
      </c>
      <c r="D334">
        <v>8.9</v>
      </c>
      <c r="E334">
        <v>9.19</v>
      </c>
      <c r="F334" t="s">
        <v>0</v>
      </c>
      <c r="G334" t="s">
        <v>5</v>
      </c>
      <c r="H334">
        <v>0</v>
      </c>
      <c r="I334">
        <v>29.8</v>
      </c>
      <c r="J334" t="s">
        <v>2</v>
      </c>
      <c r="K334" t="s">
        <v>2</v>
      </c>
    </row>
    <row r="335" spans="1:11">
      <c r="A335" s="1">
        <v>41974</v>
      </c>
      <c r="B335">
        <v>1</v>
      </c>
      <c r="C335" s="2">
        <v>0.69166666666666676</v>
      </c>
      <c r="D335">
        <v>7.8</v>
      </c>
      <c r="E335">
        <v>8.9600000000000009</v>
      </c>
      <c r="F335" t="s">
        <v>0</v>
      </c>
      <c r="G335" t="s">
        <v>3</v>
      </c>
      <c r="H335">
        <v>0</v>
      </c>
      <c r="I335">
        <v>28.917000000000002</v>
      </c>
      <c r="J335" t="s">
        <v>2</v>
      </c>
      <c r="K335" t="s">
        <v>2</v>
      </c>
    </row>
    <row r="336" spans="1:11">
      <c r="A336" s="1">
        <v>41974</v>
      </c>
      <c r="B336">
        <v>1</v>
      </c>
      <c r="C336" s="2">
        <v>0.69305555555555554</v>
      </c>
      <c r="D336">
        <v>5.07</v>
      </c>
      <c r="E336">
        <v>17.73</v>
      </c>
      <c r="F336" t="s">
        <v>4</v>
      </c>
      <c r="G336" t="s">
        <v>1</v>
      </c>
      <c r="H336">
        <v>0</v>
      </c>
      <c r="I336">
        <v>35.616999999999997</v>
      </c>
      <c r="J336" t="s">
        <v>2</v>
      </c>
      <c r="K336" t="s">
        <v>2</v>
      </c>
    </row>
    <row r="337" spans="1:11">
      <c r="A337" s="1">
        <v>41974</v>
      </c>
      <c r="B337">
        <v>1</v>
      </c>
      <c r="C337" s="2">
        <v>0.69305555555555554</v>
      </c>
      <c r="D337">
        <v>5.07</v>
      </c>
      <c r="E337">
        <v>14.61</v>
      </c>
      <c r="F337" t="s">
        <v>0</v>
      </c>
      <c r="G337" t="s">
        <v>5</v>
      </c>
      <c r="H337">
        <v>0</v>
      </c>
      <c r="I337">
        <v>29.239000000000001</v>
      </c>
      <c r="J337" t="s">
        <v>2</v>
      </c>
      <c r="K337" t="s">
        <v>2</v>
      </c>
    </row>
    <row r="338" spans="1:11">
      <c r="A338" s="1">
        <v>41974</v>
      </c>
      <c r="B338">
        <v>1</v>
      </c>
      <c r="C338" s="2">
        <v>0.69374999999999998</v>
      </c>
      <c r="D338">
        <v>4.59</v>
      </c>
      <c r="E338">
        <v>13.85</v>
      </c>
      <c r="F338" t="s">
        <v>0</v>
      </c>
      <c r="G338" t="s">
        <v>5</v>
      </c>
      <c r="H338">
        <v>0</v>
      </c>
      <c r="I338">
        <v>28.885999999999999</v>
      </c>
      <c r="J338" t="s">
        <v>2</v>
      </c>
      <c r="K338" t="s">
        <v>2</v>
      </c>
    </row>
    <row r="339" spans="1:11">
      <c r="A339" s="1">
        <v>41974</v>
      </c>
      <c r="B339">
        <v>1</v>
      </c>
      <c r="C339" s="2">
        <v>0.69444444444444453</v>
      </c>
      <c r="D339">
        <v>6.33</v>
      </c>
      <c r="E339">
        <v>10.199999999999999</v>
      </c>
      <c r="F339" t="s">
        <v>0</v>
      </c>
      <c r="G339" t="s">
        <v>1</v>
      </c>
      <c r="H339">
        <v>0</v>
      </c>
      <c r="I339">
        <v>35.780999999999999</v>
      </c>
      <c r="J339" t="s">
        <v>2</v>
      </c>
      <c r="K339" t="s">
        <v>2</v>
      </c>
    </row>
    <row r="340" spans="1:11">
      <c r="A340" s="1">
        <v>41974</v>
      </c>
      <c r="B340">
        <v>1</v>
      </c>
      <c r="C340" s="2">
        <v>0.69444444444444453</v>
      </c>
      <c r="D340">
        <v>7.01</v>
      </c>
      <c r="E340">
        <v>13.25</v>
      </c>
      <c r="F340" t="s">
        <v>0</v>
      </c>
      <c r="G340" t="s">
        <v>5</v>
      </c>
      <c r="H340">
        <v>0</v>
      </c>
      <c r="I340">
        <v>26.661000000000001</v>
      </c>
      <c r="J340" t="s">
        <v>2</v>
      </c>
      <c r="K340" t="s">
        <v>2</v>
      </c>
    </row>
    <row r="341" spans="1:11">
      <c r="A341" s="1">
        <v>41974</v>
      </c>
      <c r="B341">
        <v>1</v>
      </c>
      <c r="C341" s="2">
        <v>0.69513888888888886</v>
      </c>
      <c r="D341">
        <v>5.35</v>
      </c>
      <c r="E341">
        <v>15.1</v>
      </c>
      <c r="F341" t="s">
        <v>0</v>
      </c>
      <c r="G341" t="s">
        <v>5</v>
      </c>
      <c r="H341">
        <v>0</v>
      </c>
      <c r="I341">
        <v>26.741</v>
      </c>
      <c r="J341" t="s">
        <v>2</v>
      </c>
      <c r="K341" t="s">
        <v>2</v>
      </c>
    </row>
    <row r="342" spans="1:11">
      <c r="A342" s="1">
        <v>41974</v>
      </c>
      <c r="B342">
        <v>1</v>
      </c>
      <c r="C342" s="2">
        <v>0.6958333333333333</v>
      </c>
      <c r="D342">
        <v>5.39</v>
      </c>
      <c r="E342">
        <v>11.73</v>
      </c>
      <c r="F342" t="s">
        <v>0</v>
      </c>
      <c r="G342" t="s">
        <v>5</v>
      </c>
      <c r="H342">
        <v>0</v>
      </c>
      <c r="I342">
        <v>27.655000000000001</v>
      </c>
      <c r="J342" t="s">
        <v>2</v>
      </c>
      <c r="K342" t="s">
        <v>2</v>
      </c>
    </row>
    <row r="343" spans="1:11">
      <c r="A343" s="1">
        <v>41974</v>
      </c>
      <c r="B343">
        <v>1</v>
      </c>
      <c r="C343" s="2">
        <v>0.69652777777777775</v>
      </c>
      <c r="D343">
        <v>6.34</v>
      </c>
      <c r="E343">
        <v>11.51</v>
      </c>
      <c r="F343" t="s">
        <v>0</v>
      </c>
      <c r="G343" t="s">
        <v>5</v>
      </c>
      <c r="H343">
        <v>0</v>
      </c>
      <c r="I343">
        <v>31.120999999999999</v>
      </c>
      <c r="J343" t="s">
        <v>2</v>
      </c>
      <c r="K343" t="s">
        <v>2</v>
      </c>
    </row>
    <row r="344" spans="1:11">
      <c r="A344" s="1">
        <v>41974</v>
      </c>
      <c r="B344">
        <v>1</v>
      </c>
      <c r="C344" s="2">
        <v>0.6972222222222223</v>
      </c>
      <c r="D344">
        <v>5.18</v>
      </c>
      <c r="E344">
        <v>17.260000000000002</v>
      </c>
      <c r="F344" t="s">
        <v>0</v>
      </c>
      <c r="G344" t="s">
        <v>3</v>
      </c>
      <c r="H344">
        <v>0</v>
      </c>
      <c r="I344">
        <v>30.050999999999998</v>
      </c>
      <c r="J344" t="s">
        <v>2</v>
      </c>
      <c r="K344" t="s">
        <v>2</v>
      </c>
    </row>
    <row r="345" spans="1:11">
      <c r="A345" s="1">
        <v>41974</v>
      </c>
      <c r="B345">
        <v>1</v>
      </c>
      <c r="C345" s="2">
        <v>0.6972222222222223</v>
      </c>
      <c r="D345">
        <v>9.2799999999999994</v>
      </c>
      <c r="E345">
        <v>14.77</v>
      </c>
      <c r="F345" t="s">
        <v>0</v>
      </c>
      <c r="G345" t="s">
        <v>3</v>
      </c>
      <c r="H345">
        <v>0</v>
      </c>
      <c r="I345">
        <v>29.710999999999999</v>
      </c>
      <c r="J345" t="s">
        <v>2</v>
      </c>
      <c r="K345" t="s">
        <v>2</v>
      </c>
    </row>
    <row r="346" spans="1:11">
      <c r="A346" s="1">
        <v>41974</v>
      </c>
      <c r="B346">
        <v>1</v>
      </c>
      <c r="C346" s="2">
        <v>0.69791666666666663</v>
      </c>
      <c r="D346">
        <v>14.89</v>
      </c>
      <c r="E346">
        <v>20.5</v>
      </c>
      <c r="F346" t="s">
        <v>0</v>
      </c>
      <c r="G346" t="s">
        <v>5</v>
      </c>
      <c r="H346">
        <v>0</v>
      </c>
      <c r="I346">
        <v>28.129000000000001</v>
      </c>
      <c r="J346" t="s">
        <v>2</v>
      </c>
      <c r="K346" t="s">
        <v>2</v>
      </c>
    </row>
    <row r="347" spans="1:11">
      <c r="A347" s="1">
        <v>41974</v>
      </c>
      <c r="B347">
        <v>1</v>
      </c>
      <c r="C347" s="2">
        <v>0.81111111111111101</v>
      </c>
      <c r="D347">
        <v>17.16</v>
      </c>
      <c r="E347">
        <v>10.48</v>
      </c>
      <c r="F347" t="s">
        <v>0</v>
      </c>
      <c r="G347" t="s">
        <v>3</v>
      </c>
      <c r="H347">
        <v>0</v>
      </c>
      <c r="I347">
        <v>29.538</v>
      </c>
      <c r="J347" t="s">
        <v>2</v>
      </c>
      <c r="K347" t="s">
        <v>2</v>
      </c>
    </row>
    <row r="348" spans="1:11">
      <c r="A348" s="1">
        <v>41974</v>
      </c>
      <c r="B348">
        <v>1</v>
      </c>
      <c r="C348" s="2">
        <v>0.81111111111111101</v>
      </c>
      <c r="D348">
        <v>16.559999999999999</v>
      </c>
      <c r="E348">
        <v>14.56</v>
      </c>
      <c r="F348" t="s">
        <v>0</v>
      </c>
      <c r="G348" t="s">
        <v>5</v>
      </c>
      <c r="H348">
        <v>0</v>
      </c>
      <c r="I348">
        <v>26.672000000000001</v>
      </c>
      <c r="J348" t="s">
        <v>2</v>
      </c>
      <c r="K348" t="s">
        <v>2</v>
      </c>
    </row>
    <row r="349" spans="1:11">
      <c r="A349" s="1">
        <v>41974</v>
      </c>
      <c r="B349">
        <v>1</v>
      </c>
      <c r="C349" s="2">
        <v>0.81180555555555556</v>
      </c>
      <c r="D349">
        <v>16.43</v>
      </c>
      <c r="E349">
        <v>14.08</v>
      </c>
      <c r="F349" t="s">
        <v>0</v>
      </c>
      <c r="G349" t="s">
        <v>5</v>
      </c>
      <c r="H349">
        <v>0</v>
      </c>
      <c r="I349">
        <v>27.876999999999999</v>
      </c>
      <c r="J349" t="s">
        <v>2</v>
      </c>
      <c r="K349" t="s">
        <v>2</v>
      </c>
    </row>
    <row r="350" spans="1:11">
      <c r="A350" s="1">
        <v>41974</v>
      </c>
      <c r="B350">
        <v>1</v>
      </c>
      <c r="C350" s="2">
        <v>0.8125</v>
      </c>
      <c r="D350">
        <v>14.26</v>
      </c>
      <c r="E350">
        <v>18.37</v>
      </c>
      <c r="F350" t="s">
        <v>0</v>
      </c>
      <c r="G350" t="s">
        <v>5</v>
      </c>
      <c r="H350">
        <v>0</v>
      </c>
      <c r="I350">
        <v>26.882000000000001</v>
      </c>
      <c r="J350" t="s">
        <v>2</v>
      </c>
      <c r="K350" t="s">
        <v>2</v>
      </c>
    </row>
    <row r="351" spans="1:11">
      <c r="A351" s="1">
        <v>41974</v>
      </c>
      <c r="B351">
        <v>1</v>
      </c>
      <c r="C351" s="2">
        <v>0.81319444444444444</v>
      </c>
      <c r="D351">
        <v>8.32</v>
      </c>
      <c r="E351">
        <v>20.260000000000002</v>
      </c>
      <c r="F351" t="s">
        <v>0</v>
      </c>
      <c r="G351" t="s">
        <v>5</v>
      </c>
      <c r="H351">
        <v>0</v>
      </c>
      <c r="I351">
        <v>26.864999999999998</v>
      </c>
      <c r="J351" t="s">
        <v>2</v>
      </c>
      <c r="K351" t="s">
        <v>2</v>
      </c>
    </row>
    <row r="352" spans="1:11">
      <c r="A352" s="1">
        <v>41974</v>
      </c>
      <c r="B352">
        <v>1</v>
      </c>
      <c r="C352" s="2">
        <v>0.81388888888888899</v>
      </c>
      <c r="D352">
        <v>10.84</v>
      </c>
      <c r="E352">
        <v>2.99</v>
      </c>
      <c r="F352" t="s">
        <v>0</v>
      </c>
      <c r="G352" t="s">
        <v>5</v>
      </c>
      <c r="H352">
        <v>0</v>
      </c>
      <c r="I352">
        <v>26.469000000000001</v>
      </c>
      <c r="J352" t="s">
        <v>2</v>
      </c>
      <c r="K352" t="s">
        <v>2</v>
      </c>
    </row>
    <row r="353" spans="1:11">
      <c r="A353" s="1">
        <v>41974</v>
      </c>
      <c r="B353">
        <v>1</v>
      </c>
      <c r="C353" s="2">
        <v>0.81388888888888899</v>
      </c>
      <c r="D353">
        <v>8.68</v>
      </c>
      <c r="E353">
        <v>13.83</v>
      </c>
      <c r="F353" t="s">
        <v>0</v>
      </c>
      <c r="G353" t="s">
        <v>5</v>
      </c>
      <c r="H353">
        <v>0</v>
      </c>
      <c r="I353">
        <v>27.361000000000001</v>
      </c>
      <c r="J353" t="s">
        <v>2</v>
      </c>
      <c r="K353" t="s">
        <v>2</v>
      </c>
    </row>
    <row r="354" spans="1:11">
      <c r="A354" s="1">
        <v>41974</v>
      </c>
      <c r="B354">
        <v>1</v>
      </c>
      <c r="C354" s="2">
        <v>0.81458333333333333</v>
      </c>
      <c r="D354">
        <v>12.09</v>
      </c>
      <c r="E354">
        <v>14.78</v>
      </c>
      <c r="F354" t="s">
        <v>0</v>
      </c>
      <c r="G354" t="s">
        <v>3</v>
      </c>
      <c r="H354">
        <v>0</v>
      </c>
      <c r="I354">
        <v>29.550999999999998</v>
      </c>
      <c r="J354" t="s">
        <v>2</v>
      </c>
      <c r="K354" t="s">
        <v>2</v>
      </c>
    </row>
    <row r="355" spans="1:11">
      <c r="A355" s="1">
        <v>41974</v>
      </c>
      <c r="B355">
        <v>1</v>
      </c>
      <c r="C355" s="2">
        <v>0.81527777777777777</v>
      </c>
      <c r="D355">
        <v>10.06</v>
      </c>
      <c r="E355">
        <v>9.74</v>
      </c>
      <c r="F355" t="s">
        <v>0</v>
      </c>
      <c r="G355" t="s">
        <v>3</v>
      </c>
      <c r="H355">
        <v>0</v>
      </c>
      <c r="I355">
        <v>29.782</v>
      </c>
      <c r="J355" t="s">
        <v>2</v>
      </c>
      <c r="K355" t="s">
        <v>2</v>
      </c>
    </row>
    <row r="356" spans="1:11">
      <c r="A356" s="1">
        <v>41974</v>
      </c>
      <c r="B356">
        <v>1</v>
      </c>
      <c r="C356" s="2">
        <v>0.81597222222222221</v>
      </c>
      <c r="D356">
        <v>7.64</v>
      </c>
      <c r="E356">
        <v>11.54</v>
      </c>
      <c r="F356" t="s">
        <v>0</v>
      </c>
      <c r="G356" t="s">
        <v>3</v>
      </c>
      <c r="H356">
        <v>0</v>
      </c>
      <c r="I356">
        <v>31.376000000000001</v>
      </c>
      <c r="J356" t="s">
        <v>2</v>
      </c>
      <c r="K356" t="s">
        <v>2</v>
      </c>
    </row>
    <row r="357" spans="1:11">
      <c r="A357" s="1">
        <v>41974</v>
      </c>
      <c r="B357">
        <v>1</v>
      </c>
      <c r="C357" s="2">
        <v>0.81597222222222221</v>
      </c>
      <c r="D357">
        <v>9.65</v>
      </c>
      <c r="E357">
        <v>7.55</v>
      </c>
      <c r="F357" t="s">
        <v>0</v>
      </c>
      <c r="G357" t="s">
        <v>5</v>
      </c>
      <c r="H357">
        <v>0</v>
      </c>
      <c r="I357">
        <v>27.399000000000001</v>
      </c>
      <c r="J357" t="s">
        <v>2</v>
      </c>
      <c r="K357" t="s">
        <v>2</v>
      </c>
    </row>
    <row r="358" spans="1:11">
      <c r="A358" s="1">
        <v>41974</v>
      </c>
      <c r="B358">
        <v>1</v>
      </c>
      <c r="C358" s="2">
        <v>0.81666666666666676</v>
      </c>
      <c r="D358">
        <v>7.35</v>
      </c>
      <c r="E358">
        <v>6.38</v>
      </c>
      <c r="F358" t="s">
        <v>0</v>
      </c>
      <c r="G358" t="s">
        <v>3</v>
      </c>
      <c r="H358">
        <v>0</v>
      </c>
      <c r="I358">
        <v>28.756</v>
      </c>
      <c r="J358" t="s">
        <v>2</v>
      </c>
      <c r="K358" t="s">
        <v>2</v>
      </c>
    </row>
    <row r="359" spans="1:11">
      <c r="A359" s="1">
        <v>41974</v>
      </c>
      <c r="B359">
        <v>1</v>
      </c>
      <c r="C359" s="2">
        <v>0.81666666666666676</v>
      </c>
      <c r="D359">
        <v>11.19</v>
      </c>
      <c r="E359">
        <v>18.940000000000001</v>
      </c>
      <c r="F359" t="s">
        <v>0</v>
      </c>
      <c r="G359" t="s">
        <v>3</v>
      </c>
      <c r="H359">
        <v>0</v>
      </c>
      <c r="I359">
        <v>28.713000000000001</v>
      </c>
      <c r="J359" t="s">
        <v>2</v>
      </c>
      <c r="K359" t="s">
        <v>2</v>
      </c>
    </row>
    <row r="360" spans="1:11">
      <c r="A360" s="1">
        <v>41974</v>
      </c>
      <c r="B360">
        <v>1</v>
      </c>
      <c r="C360" s="2">
        <v>0.81736111111111109</v>
      </c>
      <c r="D360">
        <v>22.24</v>
      </c>
      <c r="E360">
        <v>20.14</v>
      </c>
      <c r="F360" t="s">
        <v>0</v>
      </c>
      <c r="G360" t="s">
        <v>3</v>
      </c>
      <c r="H360">
        <v>0</v>
      </c>
      <c r="I360">
        <v>29.686</v>
      </c>
      <c r="J360" t="s">
        <v>2</v>
      </c>
      <c r="K360" t="s">
        <v>2</v>
      </c>
    </row>
    <row r="361" spans="1:11">
      <c r="A361" s="1">
        <v>41974</v>
      </c>
      <c r="B361">
        <v>1</v>
      </c>
      <c r="C361" s="2">
        <v>0.81736111111111109</v>
      </c>
      <c r="D361">
        <v>10.18</v>
      </c>
      <c r="E361">
        <v>14.37</v>
      </c>
      <c r="F361" t="s">
        <v>0</v>
      </c>
      <c r="G361" t="s">
        <v>3</v>
      </c>
      <c r="H361">
        <v>0</v>
      </c>
      <c r="I361">
        <v>29.974</v>
      </c>
      <c r="J361" t="s">
        <v>2</v>
      </c>
      <c r="K361" t="s">
        <v>2</v>
      </c>
    </row>
    <row r="362" spans="1:11">
      <c r="A362" s="1">
        <v>41974</v>
      </c>
      <c r="B362">
        <v>1</v>
      </c>
      <c r="C362" s="2">
        <v>0.81805555555555554</v>
      </c>
      <c r="D362">
        <v>9.07</v>
      </c>
      <c r="E362">
        <v>20.45</v>
      </c>
      <c r="F362" t="s">
        <v>0</v>
      </c>
      <c r="G362" t="s">
        <v>5</v>
      </c>
      <c r="H362">
        <v>0</v>
      </c>
      <c r="I362">
        <v>28.623999999999999</v>
      </c>
      <c r="J362" t="s">
        <v>2</v>
      </c>
      <c r="K362" t="s">
        <v>2</v>
      </c>
    </row>
    <row r="363" spans="1:11">
      <c r="A363" s="1">
        <v>41974</v>
      </c>
      <c r="B363">
        <v>1</v>
      </c>
      <c r="C363" s="2">
        <v>0.81874999999999998</v>
      </c>
      <c r="D363">
        <v>16.32</v>
      </c>
      <c r="E363">
        <v>14.07</v>
      </c>
      <c r="F363" t="s">
        <v>0</v>
      </c>
      <c r="G363" t="s">
        <v>5</v>
      </c>
      <c r="H363">
        <v>0</v>
      </c>
      <c r="I363">
        <v>28.196000000000002</v>
      </c>
      <c r="J363" t="s">
        <v>2</v>
      </c>
      <c r="K363" t="s">
        <v>2</v>
      </c>
    </row>
    <row r="364" spans="1:11">
      <c r="A364" s="1">
        <v>41974</v>
      </c>
      <c r="B364">
        <v>1</v>
      </c>
      <c r="C364" s="2">
        <v>0.81944444444444453</v>
      </c>
      <c r="D364">
        <v>7.79</v>
      </c>
      <c r="E364">
        <v>8</v>
      </c>
      <c r="F364" t="s">
        <v>0</v>
      </c>
      <c r="G364" t="s">
        <v>5</v>
      </c>
      <c r="H364">
        <v>0</v>
      </c>
      <c r="I364">
        <v>28.844000000000001</v>
      </c>
      <c r="J364" t="s">
        <v>2</v>
      </c>
      <c r="K364" t="s">
        <v>2</v>
      </c>
    </row>
    <row r="365" spans="1:11">
      <c r="A365" s="1">
        <v>41974</v>
      </c>
      <c r="B365">
        <v>1</v>
      </c>
      <c r="C365" s="2">
        <v>0.82013888888888886</v>
      </c>
      <c r="D365">
        <v>7.85</v>
      </c>
      <c r="E365">
        <v>10.42</v>
      </c>
      <c r="F365" t="s">
        <v>0</v>
      </c>
      <c r="G365" t="s">
        <v>5</v>
      </c>
      <c r="H365">
        <v>0</v>
      </c>
      <c r="I365">
        <v>26.986000000000001</v>
      </c>
      <c r="J365" t="s">
        <v>2</v>
      </c>
      <c r="K365" t="s">
        <v>2</v>
      </c>
    </row>
    <row r="366" spans="1:11">
      <c r="A366" s="1">
        <v>41974</v>
      </c>
      <c r="B366">
        <v>1</v>
      </c>
      <c r="C366" s="2">
        <v>0.8208333333333333</v>
      </c>
      <c r="D366">
        <v>7.22</v>
      </c>
      <c r="E366">
        <v>16.72</v>
      </c>
      <c r="F366" t="s">
        <v>0</v>
      </c>
      <c r="G366" t="s">
        <v>3</v>
      </c>
      <c r="H366">
        <v>0</v>
      </c>
      <c r="I366">
        <v>30.396000000000001</v>
      </c>
      <c r="J366" t="s">
        <v>2</v>
      </c>
      <c r="K366" t="s">
        <v>2</v>
      </c>
    </row>
    <row r="367" spans="1:11">
      <c r="A367" s="1">
        <v>41974</v>
      </c>
      <c r="B367">
        <v>1</v>
      </c>
      <c r="C367" s="2">
        <v>0.8208333333333333</v>
      </c>
      <c r="D367">
        <v>7.91</v>
      </c>
      <c r="E367">
        <v>7.47</v>
      </c>
      <c r="F367" t="s">
        <v>0</v>
      </c>
      <c r="G367" t="s">
        <v>5</v>
      </c>
      <c r="H367">
        <v>0</v>
      </c>
      <c r="I367">
        <v>28.093</v>
      </c>
      <c r="J367" t="s">
        <v>2</v>
      </c>
      <c r="K367" t="s">
        <v>2</v>
      </c>
    </row>
    <row r="368" spans="1:11">
      <c r="A368" s="1">
        <v>41974</v>
      </c>
      <c r="B368">
        <v>1</v>
      </c>
      <c r="C368" s="2">
        <v>0.82152777777777775</v>
      </c>
      <c r="D368">
        <v>5.72</v>
      </c>
      <c r="E368">
        <v>10.47</v>
      </c>
      <c r="F368" t="s">
        <v>0</v>
      </c>
      <c r="G368" t="s">
        <v>3</v>
      </c>
      <c r="H368">
        <v>0</v>
      </c>
      <c r="I368">
        <v>28.526</v>
      </c>
      <c r="J368" t="s">
        <v>2</v>
      </c>
      <c r="K368" t="s">
        <v>2</v>
      </c>
    </row>
    <row r="369" spans="1:11">
      <c r="A369" s="1">
        <v>41974</v>
      </c>
      <c r="B369">
        <v>1</v>
      </c>
      <c r="C369" s="2">
        <v>0.8222222222222223</v>
      </c>
      <c r="D369">
        <v>12.87</v>
      </c>
      <c r="E369">
        <v>11.49</v>
      </c>
      <c r="F369" t="s">
        <v>0</v>
      </c>
      <c r="G369" t="s">
        <v>3</v>
      </c>
      <c r="H369">
        <v>0</v>
      </c>
      <c r="I369">
        <v>32.436999999999998</v>
      </c>
      <c r="J369" t="s">
        <v>2</v>
      </c>
      <c r="K369" t="s">
        <v>2</v>
      </c>
    </row>
    <row r="370" spans="1:11">
      <c r="A370" s="1">
        <v>41974</v>
      </c>
      <c r="B370">
        <v>1</v>
      </c>
      <c r="C370" s="2">
        <v>0.82291666666666663</v>
      </c>
      <c r="D370">
        <v>8.4600000000000009</v>
      </c>
      <c r="E370">
        <v>17.399999999999999</v>
      </c>
      <c r="F370" t="s">
        <v>4</v>
      </c>
      <c r="G370" t="s">
        <v>1</v>
      </c>
      <c r="H370">
        <v>0</v>
      </c>
      <c r="I370">
        <v>36.241</v>
      </c>
      <c r="J370" t="s">
        <v>2</v>
      </c>
      <c r="K370" t="s">
        <v>2</v>
      </c>
    </row>
    <row r="371" spans="1:11">
      <c r="A371" s="1">
        <v>41974</v>
      </c>
      <c r="B371">
        <v>1</v>
      </c>
      <c r="C371" s="2">
        <v>0.82361111111111107</v>
      </c>
      <c r="D371">
        <v>13.77</v>
      </c>
      <c r="E371">
        <v>10.82</v>
      </c>
      <c r="F371" t="s">
        <v>0</v>
      </c>
      <c r="G371" t="s">
        <v>3</v>
      </c>
      <c r="H371">
        <v>0</v>
      </c>
      <c r="I371">
        <v>30.512</v>
      </c>
      <c r="J371" t="s">
        <v>2</v>
      </c>
      <c r="K371" t="s">
        <v>2</v>
      </c>
    </row>
    <row r="372" spans="1:11">
      <c r="A372" s="1">
        <v>41974</v>
      </c>
      <c r="B372">
        <v>1</v>
      </c>
      <c r="C372" s="2">
        <v>0.82361111111111107</v>
      </c>
      <c r="D372">
        <v>7.49</v>
      </c>
      <c r="E372">
        <v>13.27</v>
      </c>
      <c r="F372" t="s">
        <v>0</v>
      </c>
      <c r="G372" t="s">
        <v>3</v>
      </c>
      <c r="H372">
        <v>0</v>
      </c>
      <c r="I372">
        <v>29.138000000000002</v>
      </c>
      <c r="J372" t="s">
        <v>2</v>
      </c>
      <c r="K372" t="s">
        <v>2</v>
      </c>
    </row>
    <row r="373" spans="1:11">
      <c r="A373" s="1">
        <v>41974</v>
      </c>
      <c r="B373">
        <v>1</v>
      </c>
      <c r="C373" s="2">
        <v>0.82430555555555562</v>
      </c>
      <c r="D373">
        <v>10.43</v>
      </c>
      <c r="E373">
        <v>13.97</v>
      </c>
      <c r="F373" t="s">
        <v>0</v>
      </c>
      <c r="G373" t="s">
        <v>3</v>
      </c>
      <c r="H373">
        <v>0</v>
      </c>
      <c r="I373">
        <v>28.268999999999998</v>
      </c>
      <c r="J373" t="s">
        <v>2</v>
      </c>
      <c r="K373" t="s">
        <v>2</v>
      </c>
    </row>
    <row r="374" spans="1:11">
      <c r="A374" s="1">
        <v>41974</v>
      </c>
      <c r="B374">
        <v>1</v>
      </c>
      <c r="C374" s="2">
        <v>0.82500000000000007</v>
      </c>
      <c r="D374">
        <v>13.11</v>
      </c>
      <c r="E374">
        <v>9.69</v>
      </c>
      <c r="F374" t="s">
        <v>0</v>
      </c>
      <c r="G374" t="s">
        <v>3</v>
      </c>
      <c r="H374">
        <v>0</v>
      </c>
      <c r="I374">
        <v>29.466000000000001</v>
      </c>
      <c r="J374" t="s">
        <v>2</v>
      </c>
      <c r="K374" t="s">
        <v>2</v>
      </c>
    </row>
    <row r="375" spans="1:11">
      <c r="A375" s="1">
        <v>41974</v>
      </c>
      <c r="B375">
        <v>1</v>
      </c>
      <c r="C375" s="2">
        <v>0.8256944444444444</v>
      </c>
      <c r="D375">
        <v>10.119999999999999</v>
      </c>
      <c r="E375">
        <v>8.4499999999999993</v>
      </c>
      <c r="F375" t="s">
        <v>0</v>
      </c>
      <c r="G375" t="s">
        <v>5</v>
      </c>
      <c r="H375">
        <v>0</v>
      </c>
      <c r="I375">
        <v>28.427</v>
      </c>
      <c r="J375" t="s">
        <v>2</v>
      </c>
      <c r="K375" t="s">
        <v>2</v>
      </c>
    </row>
    <row r="376" spans="1:11">
      <c r="A376" s="1">
        <v>41974</v>
      </c>
      <c r="B376">
        <v>1</v>
      </c>
      <c r="C376" s="2">
        <v>0.82638888888888884</v>
      </c>
      <c r="D376">
        <v>5.84</v>
      </c>
      <c r="E376">
        <v>9.32</v>
      </c>
      <c r="F376" t="s">
        <v>0</v>
      </c>
      <c r="G376" t="s">
        <v>5</v>
      </c>
      <c r="H376">
        <v>0</v>
      </c>
      <c r="I376">
        <v>27.899000000000001</v>
      </c>
      <c r="J376" t="s">
        <v>2</v>
      </c>
      <c r="K376" t="s">
        <v>2</v>
      </c>
    </row>
    <row r="377" spans="1:11">
      <c r="A377" s="1">
        <v>41974</v>
      </c>
      <c r="B377">
        <v>1</v>
      </c>
      <c r="C377" s="2">
        <v>0.82708333333333339</v>
      </c>
      <c r="D377">
        <v>7.58</v>
      </c>
      <c r="E377">
        <v>17.579999999999998</v>
      </c>
      <c r="F377" t="s">
        <v>0</v>
      </c>
      <c r="G377" t="s">
        <v>5</v>
      </c>
      <c r="H377">
        <v>0</v>
      </c>
      <c r="I377">
        <v>29.152000000000001</v>
      </c>
      <c r="J377" t="s">
        <v>2</v>
      </c>
      <c r="K377" t="s">
        <v>2</v>
      </c>
    </row>
    <row r="378" spans="1:11">
      <c r="A378" s="1">
        <v>41974</v>
      </c>
      <c r="B378">
        <v>1</v>
      </c>
      <c r="C378" s="2">
        <v>0.82777777777777783</v>
      </c>
      <c r="D378">
        <v>10.48</v>
      </c>
      <c r="E378">
        <v>17.59</v>
      </c>
      <c r="F378" t="s">
        <v>0</v>
      </c>
      <c r="G378" t="s">
        <v>1</v>
      </c>
      <c r="H378">
        <v>0</v>
      </c>
      <c r="I378">
        <v>36.323999999999998</v>
      </c>
      <c r="J378" t="s">
        <v>2</v>
      </c>
      <c r="K378" t="s">
        <v>2</v>
      </c>
    </row>
    <row r="379" spans="1:11">
      <c r="A379" s="1">
        <v>41974</v>
      </c>
      <c r="B379">
        <v>1</v>
      </c>
      <c r="C379" s="2">
        <v>0.82847222222222217</v>
      </c>
      <c r="D379">
        <v>14.43</v>
      </c>
      <c r="E379">
        <v>13.99</v>
      </c>
      <c r="F379" t="s">
        <v>0</v>
      </c>
      <c r="G379" t="s">
        <v>5</v>
      </c>
      <c r="H379">
        <v>0</v>
      </c>
      <c r="I379">
        <v>26.457000000000001</v>
      </c>
      <c r="J379" t="s">
        <v>2</v>
      </c>
      <c r="K379" t="s">
        <v>2</v>
      </c>
    </row>
    <row r="380" spans="1:11">
      <c r="A380" s="1">
        <v>41974</v>
      </c>
      <c r="B380">
        <v>1</v>
      </c>
      <c r="C380" s="2">
        <v>0.82916666666666661</v>
      </c>
      <c r="D380">
        <v>9.32</v>
      </c>
      <c r="E380">
        <v>15.79</v>
      </c>
      <c r="F380" t="s">
        <v>0</v>
      </c>
      <c r="G380" t="s">
        <v>5</v>
      </c>
      <c r="H380">
        <v>0</v>
      </c>
      <c r="I380">
        <v>29.463999999999999</v>
      </c>
      <c r="J380" t="s">
        <v>2</v>
      </c>
      <c r="K380" t="s">
        <v>2</v>
      </c>
    </row>
    <row r="381" spans="1:11">
      <c r="A381" s="1">
        <v>41974</v>
      </c>
      <c r="B381">
        <v>1</v>
      </c>
      <c r="C381" s="2">
        <v>0.82916666666666661</v>
      </c>
      <c r="D381">
        <v>9.1300000000000008</v>
      </c>
      <c r="E381">
        <v>10.61</v>
      </c>
      <c r="F381" t="s">
        <v>0</v>
      </c>
      <c r="G381" t="s">
        <v>5</v>
      </c>
      <c r="H381">
        <v>0</v>
      </c>
      <c r="I381">
        <v>28.036999999999999</v>
      </c>
      <c r="J381" t="s">
        <v>2</v>
      </c>
      <c r="K381" t="s">
        <v>2</v>
      </c>
    </row>
    <row r="382" spans="1:11">
      <c r="A382" s="1">
        <v>41974</v>
      </c>
      <c r="B382">
        <v>1</v>
      </c>
      <c r="C382" s="2">
        <v>0.82986111111111116</v>
      </c>
      <c r="D382">
        <v>6.7</v>
      </c>
      <c r="E382">
        <v>7.39</v>
      </c>
      <c r="F382" t="s">
        <v>0</v>
      </c>
      <c r="G382" t="s">
        <v>5</v>
      </c>
      <c r="H382">
        <v>0</v>
      </c>
      <c r="I382">
        <v>28.38</v>
      </c>
      <c r="J382" t="s">
        <v>2</v>
      </c>
      <c r="K382" t="s">
        <v>2</v>
      </c>
    </row>
    <row r="383" spans="1:11">
      <c r="A383" s="1">
        <v>41974</v>
      </c>
      <c r="B383">
        <v>1</v>
      </c>
      <c r="C383" s="2">
        <v>0.8305555555555556</v>
      </c>
      <c r="D383">
        <v>6.97</v>
      </c>
      <c r="E383">
        <v>15.96</v>
      </c>
      <c r="F383" t="s">
        <v>4</v>
      </c>
      <c r="G383" t="s">
        <v>1</v>
      </c>
      <c r="H383">
        <v>0</v>
      </c>
      <c r="I383">
        <v>36.518000000000001</v>
      </c>
      <c r="J383" t="s">
        <v>2</v>
      </c>
      <c r="K383" t="s">
        <v>2</v>
      </c>
    </row>
    <row r="384" spans="1:11">
      <c r="A384" s="1">
        <v>41974</v>
      </c>
      <c r="B384">
        <v>1</v>
      </c>
      <c r="C384" s="2">
        <v>0.83124999999999993</v>
      </c>
      <c r="D384">
        <v>6.36</v>
      </c>
      <c r="E384">
        <v>11.32</v>
      </c>
      <c r="F384" t="s">
        <v>0</v>
      </c>
      <c r="G384" t="s">
        <v>3</v>
      </c>
      <c r="H384">
        <v>0</v>
      </c>
      <c r="I384">
        <v>30.167000000000002</v>
      </c>
      <c r="J384" t="s">
        <v>2</v>
      </c>
      <c r="K384" t="s">
        <v>2</v>
      </c>
    </row>
    <row r="385" spans="1:11">
      <c r="A385" s="1">
        <v>41974</v>
      </c>
      <c r="B385">
        <v>1</v>
      </c>
      <c r="C385" s="2">
        <v>0.83194444444444438</v>
      </c>
      <c r="D385">
        <v>3.59</v>
      </c>
      <c r="E385">
        <v>10.42</v>
      </c>
      <c r="F385" t="s">
        <v>0</v>
      </c>
      <c r="G385" t="s">
        <v>3</v>
      </c>
      <c r="H385">
        <v>0</v>
      </c>
      <c r="I385">
        <v>30.42</v>
      </c>
      <c r="J385" t="s">
        <v>2</v>
      </c>
      <c r="K385" t="s">
        <v>2</v>
      </c>
    </row>
    <row r="386" spans="1:11">
      <c r="A386" s="1">
        <v>41974</v>
      </c>
      <c r="B386">
        <v>1</v>
      </c>
      <c r="C386" s="2">
        <v>0.83263888888888893</v>
      </c>
      <c r="D386">
        <v>6</v>
      </c>
      <c r="E386">
        <v>13.66</v>
      </c>
      <c r="F386" t="s">
        <v>0</v>
      </c>
      <c r="G386" t="s">
        <v>5</v>
      </c>
      <c r="H386">
        <v>0</v>
      </c>
      <c r="I386">
        <v>28.824000000000002</v>
      </c>
      <c r="J386" t="s">
        <v>2</v>
      </c>
      <c r="K386" t="s">
        <v>2</v>
      </c>
    </row>
    <row r="387" spans="1:11">
      <c r="A387" s="1">
        <v>41974</v>
      </c>
      <c r="B387">
        <v>1</v>
      </c>
      <c r="C387" s="2">
        <v>0.83333333333333337</v>
      </c>
      <c r="D387">
        <v>4.1500000000000004</v>
      </c>
      <c r="E387">
        <v>10.89</v>
      </c>
      <c r="F387" t="s">
        <v>0</v>
      </c>
      <c r="G387" t="s">
        <v>5</v>
      </c>
      <c r="H387">
        <v>0</v>
      </c>
      <c r="I387">
        <v>28.602</v>
      </c>
      <c r="J387" t="s">
        <v>2</v>
      </c>
      <c r="K387" t="s">
        <v>2</v>
      </c>
    </row>
    <row r="388" spans="1:11">
      <c r="A388" s="1">
        <v>41974</v>
      </c>
      <c r="B388">
        <v>1</v>
      </c>
      <c r="C388" s="2">
        <v>0.8340277777777777</v>
      </c>
      <c r="D388">
        <v>4.63</v>
      </c>
      <c r="E388">
        <v>17.690000000000001</v>
      </c>
      <c r="F388" t="s">
        <v>0</v>
      </c>
      <c r="G388" t="s">
        <v>5</v>
      </c>
      <c r="H388">
        <v>0</v>
      </c>
      <c r="I388">
        <v>27.141999999999999</v>
      </c>
      <c r="J388" t="s">
        <v>2</v>
      </c>
      <c r="K388" t="s">
        <v>2</v>
      </c>
    </row>
    <row r="389" spans="1:11">
      <c r="A389" s="1">
        <v>41974</v>
      </c>
      <c r="B389">
        <v>1</v>
      </c>
      <c r="C389" s="2">
        <v>0.83472222222222225</v>
      </c>
      <c r="D389">
        <v>6.08</v>
      </c>
      <c r="E389">
        <v>3.79</v>
      </c>
      <c r="F389" t="s">
        <v>0</v>
      </c>
      <c r="G389" t="s">
        <v>3</v>
      </c>
      <c r="H389">
        <v>0</v>
      </c>
      <c r="I389">
        <v>32.707999999999998</v>
      </c>
      <c r="J389" t="s">
        <v>2</v>
      </c>
      <c r="K389" t="s">
        <v>2</v>
      </c>
    </row>
    <row r="390" spans="1:11">
      <c r="A390" s="1">
        <v>41974</v>
      </c>
      <c r="B390">
        <v>1</v>
      </c>
      <c r="C390" s="2">
        <v>0.83472222222222225</v>
      </c>
      <c r="D390">
        <v>4.3099999999999996</v>
      </c>
      <c r="E390">
        <v>10.93</v>
      </c>
      <c r="F390" t="s">
        <v>0</v>
      </c>
      <c r="G390" t="s">
        <v>5</v>
      </c>
      <c r="H390">
        <v>0</v>
      </c>
      <c r="I390">
        <v>27.603999999999999</v>
      </c>
      <c r="J390" t="s">
        <v>2</v>
      </c>
      <c r="K390" t="s">
        <v>2</v>
      </c>
    </row>
    <row r="391" spans="1:11">
      <c r="A391" s="1">
        <v>41974</v>
      </c>
      <c r="B391">
        <v>1</v>
      </c>
      <c r="C391" s="2">
        <v>0.8354166666666667</v>
      </c>
      <c r="D391">
        <v>6.35</v>
      </c>
      <c r="E391">
        <v>16.45</v>
      </c>
      <c r="F391" t="s">
        <v>4</v>
      </c>
      <c r="G391" t="s">
        <v>1</v>
      </c>
      <c r="H391">
        <v>0</v>
      </c>
      <c r="I391">
        <v>39.225999999999999</v>
      </c>
      <c r="J391" t="s">
        <v>2</v>
      </c>
      <c r="K391" t="s">
        <v>2</v>
      </c>
    </row>
    <row r="392" spans="1:11">
      <c r="A392" s="1">
        <v>41974</v>
      </c>
      <c r="B392">
        <v>1</v>
      </c>
      <c r="C392" s="2">
        <v>0.83611111111111114</v>
      </c>
      <c r="D392">
        <v>4.3899999999999997</v>
      </c>
      <c r="E392">
        <v>9.2200000000000006</v>
      </c>
      <c r="F392" t="s">
        <v>0</v>
      </c>
      <c r="G392" t="s">
        <v>5</v>
      </c>
      <c r="H392">
        <v>0</v>
      </c>
      <c r="I392">
        <v>29.815999999999999</v>
      </c>
      <c r="J392" t="s">
        <v>2</v>
      </c>
      <c r="K392" t="s">
        <v>2</v>
      </c>
    </row>
    <row r="393" spans="1:11">
      <c r="A393" s="1">
        <v>41974</v>
      </c>
      <c r="B393">
        <v>1</v>
      </c>
      <c r="C393" s="2">
        <v>0.83680555555555547</v>
      </c>
      <c r="D393">
        <v>10.15</v>
      </c>
      <c r="E393">
        <v>10.47</v>
      </c>
      <c r="F393" t="s">
        <v>0</v>
      </c>
      <c r="G393" t="s">
        <v>5</v>
      </c>
      <c r="H393">
        <v>0</v>
      </c>
      <c r="I393">
        <v>27.797999999999998</v>
      </c>
      <c r="J393" t="s">
        <v>2</v>
      </c>
      <c r="K393" t="s">
        <v>2</v>
      </c>
    </row>
    <row r="394" spans="1:11">
      <c r="A394" s="1">
        <v>41974</v>
      </c>
      <c r="B394">
        <v>1</v>
      </c>
      <c r="C394" s="2">
        <v>0.83680555555555547</v>
      </c>
      <c r="D394">
        <v>5.85</v>
      </c>
      <c r="E394">
        <v>16.02</v>
      </c>
      <c r="F394" t="s">
        <v>0</v>
      </c>
      <c r="G394" t="s">
        <v>5</v>
      </c>
      <c r="H394">
        <v>0</v>
      </c>
      <c r="I394">
        <v>27.599</v>
      </c>
      <c r="J394" t="s">
        <v>2</v>
      </c>
      <c r="K394" t="s">
        <v>2</v>
      </c>
    </row>
    <row r="395" spans="1:11">
      <c r="A395" s="1">
        <v>41974</v>
      </c>
      <c r="B395">
        <v>1</v>
      </c>
      <c r="C395" s="2">
        <v>0.83750000000000002</v>
      </c>
      <c r="D395">
        <v>5.71</v>
      </c>
      <c r="E395">
        <v>5.95</v>
      </c>
      <c r="F395" t="s">
        <v>0</v>
      </c>
      <c r="G395" t="s">
        <v>5</v>
      </c>
      <c r="H395">
        <v>0</v>
      </c>
      <c r="I395">
        <v>27.195</v>
      </c>
      <c r="J395" t="s">
        <v>2</v>
      </c>
      <c r="K395" t="s">
        <v>2</v>
      </c>
    </row>
    <row r="396" spans="1:11">
      <c r="A396" s="1">
        <v>41974</v>
      </c>
      <c r="B396">
        <v>1</v>
      </c>
      <c r="C396" s="2">
        <v>0.83819444444444446</v>
      </c>
      <c r="D396">
        <v>4.4800000000000004</v>
      </c>
      <c r="E396">
        <v>7.99</v>
      </c>
      <c r="F396" t="s">
        <v>0</v>
      </c>
      <c r="G396" t="s">
        <v>5</v>
      </c>
      <c r="H396">
        <v>0</v>
      </c>
      <c r="I396">
        <v>26.684000000000001</v>
      </c>
      <c r="J396" t="s">
        <v>2</v>
      </c>
      <c r="K396" t="s">
        <v>2</v>
      </c>
    </row>
    <row r="397" spans="1:11">
      <c r="A397" s="1">
        <v>41974</v>
      </c>
      <c r="B397">
        <v>1</v>
      </c>
      <c r="C397" s="2">
        <v>0.83888888888888891</v>
      </c>
      <c r="D397">
        <v>4.17</v>
      </c>
      <c r="E397">
        <v>15.82</v>
      </c>
      <c r="F397" t="s">
        <v>0</v>
      </c>
      <c r="G397" t="s">
        <v>5</v>
      </c>
      <c r="H397">
        <v>0</v>
      </c>
      <c r="I397">
        <v>30.465</v>
      </c>
      <c r="J397" t="s">
        <v>2</v>
      </c>
      <c r="K397" t="s">
        <v>2</v>
      </c>
    </row>
    <row r="398" spans="1:11">
      <c r="A398" s="1">
        <v>41974</v>
      </c>
      <c r="B398">
        <v>1</v>
      </c>
      <c r="C398" s="2">
        <v>0.83958333333333324</v>
      </c>
      <c r="D398">
        <v>4.22</v>
      </c>
      <c r="E398">
        <v>3.15</v>
      </c>
      <c r="F398" t="s">
        <v>0</v>
      </c>
      <c r="G398" t="s">
        <v>5</v>
      </c>
      <c r="H398">
        <v>0</v>
      </c>
      <c r="I398">
        <v>28.234999999999999</v>
      </c>
      <c r="J398" t="s">
        <v>2</v>
      </c>
      <c r="K398" t="s">
        <v>2</v>
      </c>
    </row>
    <row r="399" spans="1:11">
      <c r="A399" s="1">
        <v>41974</v>
      </c>
      <c r="B399">
        <v>1</v>
      </c>
      <c r="C399" s="2">
        <v>0.83958333333333324</v>
      </c>
      <c r="D399">
        <v>4.6399999999999997</v>
      </c>
      <c r="E399">
        <v>9.3000000000000007</v>
      </c>
      <c r="F399" t="s">
        <v>0</v>
      </c>
      <c r="G399" t="s">
        <v>3</v>
      </c>
      <c r="H399">
        <v>0</v>
      </c>
      <c r="I399">
        <v>30.510999999999999</v>
      </c>
      <c r="J399" t="s">
        <v>2</v>
      </c>
      <c r="K399" t="s">
        <v>2</v>
      </c>
    </row>
    <row r="400" spans="1:11">
      <c r="A400" s="1">
        <v>41974</v>
      </c>
      <c r="B400">
        <v>1</v>
      </c>
      <c r="C400" s="2">
        <v>0.84027777777777779</v>
      </c>
      <c r="D400">
        <v>4.83</v>
      </c>
      <c r="E400">
        <v>8.84</v>
      </c>
      <c r="F400" t="s">
        <v>0</v>
      </c>
      <c r="G400" t="s">
        <v>5</v>
      </c>
      <c r="H400">
        <v>0</v>
      </c>
      <c r="I400">
        <v>32.088999999999999</v>
      </c>
      <c r="J400" t="s">
        <v>2</v>
      </c>
      <c r="K400" t="s">
        <v>2</v>
      </c>
    </row>
    <row r="401" spans="1:11">
      <c r="A401" s="1">
        <v>41974</v>
      </c>
      <c r="B401">
        <v>1</v>
      </c>
      <c r="C401" s="2">
        <v>0.84097222222222223</v>
      </c>
      <c r="D401">
        <v>4.5999999999999996</v>
      </c>
      <c r="E401">
        <v>14.53</v>
      </c>
      <c r="F401" t="s">
        <v>0</v>
      </c>
      <c r="G401" t="s">
        <v>3</v>
      </c>
      <c r="H401">
        <v>0</v>
      </c>
      <c r="I401">
        <v>28.751999999999999</v>
      </c>
      <c r="J401" t="s">
        <v>2</v>
      </c>
      <c r="K401" t="s">
        <v>2</v>
      </c>
    </row>
    <row r="402" spans="1:11">
      <c r="A402" s="1">
        <v>41974</v>
      </c>
      <c r="B402">
        <v>1</v>
      </c>
      <c r="C402" s="2">
        <v>0.84166666666666667</v>
      </c>
      <c r="D402">
        <v>5.12</v>
      </c>
      <c r="E402">
        <v>13.73</v>
      </c>
      <c r="F402" t="s">
        <v>4</v>
      </c>
      <c r="G402" t="s">
        <v>1</v>
      </c>
      <c r="H402">
        <v>0</v>
      </c>
      <c r="I402">
        <v>36.174999999999997</v>
      </c>
      <c r="J402" t="s">
        <v>2</v>
      </c>
      <c r="K402" t="s">
        <v>2</v>
      </c>
    </row>
    <row r="403" spans="1:11">
      <c r="A403" s="1">
        <v>41974</v>
      </c>
      <c r="B403">
        <v>1</v>
      </c>
      <c r="C403" s="2">
        <v>0.84236111111111101</v>
      </c>
      <c r="D403">
        <v>4.88</v>
      </c>
      <c r="E403">
        <v>2.41</v>
      </c>
      <c r="F403" t="s">
        <v>0</v>
      </c>
      <c r="G403" t="s">
        <v>3</v>
      </c>
      <c r="H403">
        <v>0</v>
      </c>
      <c r="I403">
        <v>29.853000000000002</v>
      </c>
      <c r="J403" t="s">
        <v>2</v>
      </c>
      <c r="K403" t="s">
        <v>2</v>
      </c>
    </row>
    <row r="404" spans="1:11">
      <c r="A404" s="1">
        <v>41974</v>
      </c>
      <c r="B404">
        <v>1</v>
      </c>
      <c r="C404" s="2">
        <v>0.84305555555555556</v>
      </c>
      <c r="D404">
        <v>3.57</v>
      </c>
      <c r="E404">
        <v>5.72</v>
      </c>
      <c r="F404" t="s">
        <v>0</v>
      </c>
      <c r="G404" t="s">
        <v>3</v>
      </c>
      <c r="H404">
        <v>0</v>
      </c>
      <c r="I404">
        <v>29.282</v>
      </c>
      <c r="J404" t="s">
        <v>2</v>
      </c>
      <c r="K404" t="s">
        <v>2</v>
      </c>
    </row>
    <row r="405" spans="1:11">
      <c r="A405" s="1">
        <v>41974</v>
      </c>
      <c r="B405">
        <v>1</v>
      </c>
      <c r="C405" s="2">
        <v>0.84375</v>
      </c>
      <c r="D405">
        <v>3.94</v>
      </c>
      <c r="E405">
        <v>8.9700000000000006</v>
      </c>
      <c r="F405" t="s">
        <v>0</v>
      </c>
      <c r="G405" t="s">
        <v>3</v>
      </c>
      <c r="H405">
        <v>0</v>
      </c>
      <c r="I405">
        <v>30.76</v>
      </c>
      <c r="J405" t="s">
        <v>2</v>
      </c>
      <c r="K405" t="s">
        <v>2</v>
      </c>
    </row>
    <row r="406" spans="1:11">
      <c r="A406" s="1">
        <v>41974</v>
      </c>
      <c r="B406">
        <v>1</v>
      </c>
      <c r="C406" s="2">
        <v>0.84444444444444444</v>
      </c>
      <c r="D406">
        <v>4.07</v>
      </c>
      <c r="E406">
        <v>8.25</v>
      </c>
      <c r="F406" t="s">
        <v>0</v>
      </c>
      <c r="G406" t="s">
        <v>3</v>
      </c>
      <c r="H406">
        <v>0</v>
      </c>
      <c r="I406">
        <v>30.526</v>
      </c>
      <c r="J406" t="s">
        <v>2</v>
      </c>
      <c r="K406" t="s">
        <v>2</v>
      </c>
    </row>
    <row r="407" spans="1:11">
      <c r="A407" s="1">
        <v>41974</v>
      </c>
      <c r="B407">
        <v>1</v>
      </c>
      <c r="C407" s="2">
        <v>0.84513888888888899</v>
      </c>
      <c r="D407">
        <v>3.09</v>
      </c>
      <c r="E407">
        <v>8.1999999999999993</v>
      </c>
      <c r="F407" t="s">
        <v>0</v>
      </c>
      <c r="G407" t="s">
        <v>5</v>
      </c>
      <c r="H407">
        <v>0</v>
      </c>
      <c r="I407">
        <v>28.170999999999999</v>
      </c>
      <c r="J407" t="s">
        <v>2</v>
      </c>
      <c r="K407" t="s">
        <v>2</v>
      </c>
    </row>
    <row r="408" spans="1:11">
      <c r="A408" s="1">
        <v>41974</v>
      </c>
      <c r="B408">
        <v>1</v>
      </c>
      <c r="C408" s="2">
        <v>0.84583333333333333</v>
      </c>
      <c r="D408">
        <v>4.4000000000000004</v>
      </c>
      <c r="E408">
        <v>12.62</v>
      </c>
      <c r="F408" t="s">
        <v>0</v>
      </c>
      <c r="G408" t="s">
        <v>5</v>
      </c>
      <c r="H408">
        <v>0</v>
      </c>
      <c r="I408">
        <v>27.626000000000001</v>
      </c>
      <c r="J408" t="s">
        <v>2</v>
      </c>
      <c r="K408" t="s">
        <v>2</v>
      </c>
    </row>
    <row r="409" spans="1:11">
      <c r="A409" s="1">
        <v>41974</v>
      </c>
      <c r="B409">
        <v>1</v>
      </c>
      <c r="C409" s="2">
        <v>0.84652777777777777</v>
      </c>
      <c r="D409">
        <v>3.54</v>
      </c>
      <c r="E409">
        <v>9.3699999999999992</v>
      </c>
      <c r="F409" t="s">
        <v>0</v>
      </c>
      <c r="G409" t="s">
        <v>5</v>
      </c>
      <c r="H409">
        <v>0</v>
      </c>
      <c r="I409">
        <v>26.489000000000001</v>
      </c>
      <c r="J409" t="s">
        <v>2</v>
      </c>
      <c r="K409" t="s">
        <v>2</v>
      </c>
    </row>
    <row r="410" spans="1:11">
      <c r="A410" s="1">
        <v>41974</v>
      </c>
      <c r="B410">
        <v>1</v>
      </c>
      <c r="C410" s="2">
        <v>0.84652777777777777</v>
      </c>
      <c r="D410">
        <v>2.5499999999999998</v>
      </c>
      <c r="E410">
        <v>14.09</v>
      </c>
      <c r="F410" t="s">
        <v>0</v>
      </c>
      <c r="G410" t="s">
        <v>5</v>
      </c>
      <c r="H410">
        <v>0</v>
      </c>
      <c r="I410">
        <v>26.696000000000002</v>
      </c>
      <c r="J410" t="s">
        <v>2</v>
      </c>
      <c r="K410" t="s">
        <v>2</v>
      </c>
    </row>
    <row r="411" spans="1:11">
      <c r="A411" s="1">
        <v>41974</v>
      </c>
      <c r="B411">
        <v>1</v>
      </c>
      <c r="C411" s="2">
        <v>0.84722222222222221</v>
      </c>
      <c r="D411">
        <v>3.81</v>
      </c>
      <c r="E411">
        <v>3.35</v>
      </c>
      <c r="F411" t="s">
        <v>0</v>
      </c>
      <c r="G411" t="s">
        <v>5</v>
      </c>
      <c r="H411">
        <v>0</v>
      </c>
      <c r="I411">
        <v>29.626999999999999</v>
      </c>
      <c r="J411" t="s">
        <v>2</v>
      </c>
      <c r="K411" t="s">
        <v>2</v>
      </c>
    </row>
    <row r="412" spans="1:11">
      <c r="A412" s="1">
        <v>41974</v>
      </c>
      <c r="B412">
        <v>1</v>
      </c>
      <c r="C412" s="2">
        <v>0.84791666666666676</v>
      </c>
      <c r="D412">
        <v>5.09</v>
      </c>
      <c r="E412">
        <v>11.56</v>
      </c>
      <c r="F412" t="s">
        <v>0</v>
      </c>
      <c r="G412" t="s">
        <v>3</v>
      </c>
      <c r="H412">
        <v>0</v>
      </c>
      <c r="I412">
        <v>31.128</v>
      </c>
      <c r="J412" t="s">
        <v>2</v>
      </c>
      <c r="K412" t="s">
        <v>2</v>
      </c>
    </row>
    <row r="413" spans="1:11">
      <c r="A413" s="1">
        <v>41974</v>
      </c>
      <c r="B413">
        <v>1</v>
      </c>
      <c r="C413" s="2">
        <v>0.84861111111111109</v>
      </c>
      <c r="D413">
        <v>4.09</v>
      </c>
      <c r="E413">
        <v>9.68</v>
      </c>
      <c r="F413" t="s">
        <v>0</v>
      </c>
      <c r="G413" t="s">
        <v>5</v>
      </c>
      <c r="H413">
        <v>0</v>
      </c>
      <c r="I413">
        <v>27.422999999999998</v>
      </c>
      <c r="J413" t="s">
        <v>2</v>
      </c>
      <c r="K413" t="s">
        <v>2</v>
      </c>
    </row>
    <row r="414" spans="1:11">
      <c r="A414" s="1">
        <v>41974</v>
      </c>
      <c r="B414">
        <v>1</v>
      </c>
      <c r="C414" s="2">
        <v>0.84861111111111109</v>
      </c>
      <c r="D414">
        <v>4.71</v>
      </c>
      <c r="E414">
        <v>5.14</v>
      </c>
      <c r="F414" t="s">
        <v>0</v>
      </c>
      <c r="G414" t="s">
        <v>5</v>
      </c>
      <c r="H414">
        <v>0</v>
      </c>
      <c r="I414">
        <v>29.664000000000001</v>
      </c>
      <c r="J414" t="s">
        <v>2</v>
      </c>
      <c r="K414" t="s">
        <v>2</v>
      </c>
    </row>
    <row r="415" spans="1:11">
      <c r="A415" s="1">
        <v>41974</v>
      </c>
      <c r="B415">
        <v>1</v>
      </c>
      <c r="C415" s="2">
        <v>0.84930555555555554</v>
      </c>
      <c r="D415">
        <v>5.42</v>
      </c>
      <c r="E415">
        <v>12.44</v>
      </c>
      <c r="F415" t="s">
        <v>0</v>
      </c>
      <c r="G415" t="s">
        <v>3</v>
      </c>
      <c r="H415">
        <v>0</v>
      </c>
      <c r="I415">
        <v>32.189</v>
      </c>
      <c r="J415" t="s">
        <v>2</v>
      </c>
      <c r="K415" t="s">
        <v>2</v>
      </c>
    </row>
    <row r="416" spans="1:11">
      <c r="A416" s="1">
        <v>41974</v>
      </c>
      <c r="B416">
        <v>1</v>
      </c>
      <c r="C416" s="2">
        <v>0.85</v>
      </c>
      <c r="D416">
        <v>2.88</v>
      </c>
      <c r="E416">
        <v>10.029999999999999</v>
      </c>
      <c r="F416" t="s">
        <v>0</v>
      </c>
      <c r="G416" t="s">
        <v>5</v>
      </c>
      <c r="H416">
        <v>0</v>
      </c>
      <c r="I416">
        <v>27.411000000000001</v>
      </c>
      <c r="J416" t="s">
        <v>2</v>
      </c>
      <c r="K416" t="s">
        <v>2</v>
      </c>
    </row>
    <row r="417" spans="1:11">
      <c r="A417" s="1">
        <v>41974</v>
      </c>
      <c r="B417">
        <v>1</v>
      </c>
      <c r="C417" s="2">
        <v>0.85069444444444453</v>
      </c>
      <c r="D417">
        <v>5.0199999999999996</v>
      </c>
      <c r="E417">
        <v>8.06</v>
      </c>
      <c r="F417" t="s">
        <v>0</v>
      </c>
      <c r="G417" t="s">
        <v>5</v>
      </c>
      <c r="H417">
        <v>0</v>
      </c>
      <c r="I417">
        <v>28.292000000000002</v>
      </c>
      <c r="J417" t="s">
        <v>2</v>
      </c>
      <c r="K417" t="s">
        <v>2</v>
      </c>
    </row>
    <row r="418" spans="1:11">
      <c r="A418" s="1">
        <v>41974</v>
      </c>
      <c r="B418">
        <v>1</v>
      </c>
      <c r="C418" s="2">
        <v>0.85069444444444453</v>
      </c>
      <c r="D418">
        <v>4.71</v>
      </c>
      <c r="E418">
        <v>4.74</v>
      </c>
      <c r="F418" t="s">
        <v>0</v>
      </c>
      <c r="G418" t="s">
        <v>3</v>
      </c>
      <c r="H418">
        <v>0</v>
      </c>
      <c r="I418">
        <v>29.978999999999999</v>
      </c>
      <c r="J418" t="s">
        <v>2</v>
      </c>
      <c r="K418" t="s">
        <v>2</v>
      </c>
    </row>
    <row r="419" spans="1:11">
      <c r="A419" s="1">
        <v>41974</v>
      </c>
      <c r="B419">
        <v>1</v>
      </c>
      <c r="C419" s="2">
        <v>0.85138888888888886</v>
      </c>
      <c r="D419">
        <v>6.96</v>
      </c>
      <c r="E419">
        <v>18.5</v>
      </c>
      <c r="F419" t="s">
        <v>4</v>
      </c>
      <c r="G419" t="s">
        <v>1</v>
      </c>
      <c r="H419">
        <v>0</v>
      </c>
      <c r="I419">
        <v>35.985999999999997</v>
      </c>
      <c r="J419" t="s">
        <v>2</v>
      </c>
      <c r="K419" t="s">
        <v>2</v>
      </c>
    </row>
    <row r="420" spans="1:11">
      <c r="A420" s="1">
        <v>41974</v>
      </c>
      <c r="B420">
        <v>1</v>
      </c>
      <c r="C420" s="2">
        <v>0.8520833333333333</v>
      </c>
      <c r="D420">
        <v>4.1900000000000004</v>
      </c>
      <c r="E420">
        <v>12.85</v>
      </c>
      <c r="F420" t="s">
        <v>0</v>
      </c>
      <c r="G420" t="s">
        <v>5</v>
      </c>
      <c r="H420">
        <v>0</v>
      </c>
      <c r="I420">
        <v>29.007000000000001</v>
      </c>
      <c r="J420" t="s">
        <v>2</v>
      </c>
      <c r="K420" t="s">
        <v>2</v>
      </c>
    </row>
    <row r="421" spans="1:11">
      <c r="A421" s="1">
        <v>41974</v>
      </c>
      <c r="B421">
        <v>1</v>
      </c>
      <c r="C421" s="2">
        <v>0.8520833333333333</v>
      </c>
      <c r="D421">
        <v>0.99</v>
      </c>
      <c r="E421">
        <v>15.54</v>
      </c>
      <c r="F421" t="s">
        <v>0</v>
      </c>
      <c r="G421" t="s">
        <v>5</v>
      </c>
      <c r="H421">
        <v>0</v>
      </c>
      <c r="I421">
        <v>30.067</v>
      </c>
      <c r="J421" t="s">
        <v>2</v>
      </c>
      <c r="K421" t="s">
        <v>2</v>
      </c>
    </row>
    <row r="422" spans="1:11">
      <c r="A422" s="1">
        <v>41974</v>
      </c>
      <c r="B422">
        <v>1</v>
      </c>
      <c r="C422" s="2">
        <v>0.85277777777777775</v>
      </c>
      <c r="D422">
        <v>5.83</v>
      </c>
      <c r="E422">
        <v>10.35</v>
      </c>
      <c r="F422" t="s">
        <v>0</v>
      </c>
      <c r="G422" t="s">
        <v>5</v>
      </c>
      <c r="H422">
        <v>0</v>
      </c>
      <c r="I422">
        <v>29.007000000000001</v>
      </c>
      <c r="J422" t="s">
        <v>2</v>
      </c>
      <c r="K422" t="s">
        <v>2</v>
      </c>
    </row>
    <row r="423" spans="1:11">
      <c r="A423" s="1">
        <v>41974</v>
      </c>
      <c r="B423">
        <v>1</v>
      </c>
      <c r="C423" s="2">
        <v>0.8534722222222223</v>
      </c>
      <c r="D423">
        <v>3.55</v>
      </c>
      <c r="E423">
        <v>7.09</v>
      </c>
      <c r="F423" t="s">
        <v>0</v>
      </c>
      <c r="G423" t="s">
        <v>3</v>
      </c>
      <c r="H423">
        <v>0</v>
      </c>
      <c r="I423">
        <v>28.568999999999999</v>
      </c>
      <c r="J423" t="s">
        <v>2</v>
      </c>
      <c r="K423" t="s">
        <v>2</v>
      </c>
    </row>
    <row r="424" spans="1:11">
      <c r="A424" s="1">
        <v>41974</v>
      </c>
      <c r="B424">
        <v>1</v>
      </c>
      <c r="C424" s="2">
        <v>0.85416666666666663</v>
      </c>
      <c r="D424">
        <v>5.43</v>
      </c>
      <c r="E424">
        <v>3.22</v>
      </c>
      <c r="F424" t="s">
        <v>0</v>
      </c>
      <c r="G424" t="s">
        <v>3</v>
      </c>
      <c r="H424">
        <v>0</v>
      </c>
      <c r="I424">
        <v>29.213000000000001</v>
      </c>
      <c r="J424" t="s">
        <v>2</v>
      </c>
      <c r="K424" t="s">
        <v>2</v>
      </c>
    </row>
    <row r="425" spans="1:11">
      <c r="A425" s="1">
        <v>41974</v>
      </c>
      <c r="B425">
        <v>1</v>
      </c>
      <c r="C425" s="2">
        <v>0.85486111111111107</v>
      </c>
      <c r="D425">
        <v>5.03</v>
      </c>
      <c r="E425">
        <v>5.49</v>
      </c>
      <c r="F425" t="s">
        <v>0</v>
      </c>
      <c r="G425" t="s">
        <v>3</v>
      </c>
      <c r="H425">
        <v>0</v>
      </c>
      <c r="I425">
        <v>28.297000000000001</v>
      </c>
      <c r="J425" t="s">
        <v>2</v>
      </c>
      <c r="K425" t="s">
        <v>2</v>
      </c>
    </row>
    <row r="426" spans="1:11">
      <c r="A426" s="1">
        <v>41974</v>
      </c>
      <c r="B426">
        <v>1</v>
      </c>
      <c r="C426" s="2">
        <v>0.85555555555555562</v>
      </c>
      <c r="D426">
        <v>4.88</v>
      </c>
      <c r="E426">
        <v>5.53</v>
      </c>
      <c r="F426" t="s">
        <v>0</v>
      </c>
      <c r="G426" t="s">
        <v>3</v>
      </c>
      <c r="H426">
        <v>0</v>
      </c>
      <c r="I426">
        <v>32.67</v>
      </c>
      <c r="J426" t="s">
        <v>2</v>
      </c>
      <c r="K426" t="s">
        <v>2</v>
      </c>
    </row>
    <row r="427" spans="1:11">
      <c r="A427" s="1">
        <v>41974</v>
      </c>
      <c r="B427">
        <v>1</v>
      </c>
      <c r="C427" s="2">
        <v>0.85555555555555562</v>
      </c>
      <c r="D427">
        <v>4.59</v>
      </c>
      <c r="E427">
        <v>13.69</v>
      </c>
      <c r="F427" t="s">
        <v>4</v>
      </c>
      <c r="G427" t="s">
        <v>1</v>
      </c>
      <c r="H427">
        <v>0</v>
      </c>
      <c r="I427">
        <v>36.072000000000003</v>
      </c>
      <c r="J427" t="s">
        <v>2</v>
      </c>
      <c r="K427" t="s">
        <v>2</v>
      </c>
    </row>
    <row r="428" spans="1:11">
      <c r="A428" s="1">
        <v>41974</v>
      </c>
      <c r="B428">
        <v>1</v>
      </c>
      <c r="C428" s="2">
        <v>0.85625000000000007</v>
      </c>
      <c r="D428">
        <v>3.02</v>
      </c>
      <c r="E428">
        <v>6.57</v>
      </c>
      <c r="F428" t="s">
        <v>0</v>
      </c>
      <c r="G428" t="s">
        <v>5</v>
      </c>
      <c r="H428">
        <v>0</v>
      </c>
      <c r="I428">
        <v>27.413</v>
      </c>
      <c r="J428" t="s">
        <v>2</v>
      </c>
      <c r="K428" t="s">
        <v>2</v>
      </c>
    </row>
    <row r="429" spans="1:11">
      <c r="A429" s="1">
        <v>41974</v>
      </c>
      <c r="B429">
        <v>1</v>
      </c>
      <c r="C429" s="2">
        <v>0.8569444444444444</v>
      </c>
      <c r="D429">
        <v>3.09</v>
      </c>
      <c r="E429">
        <v>4.8</v>
      </c>
      <c r="F429" t="s">
        <v>0</v>
      </c>
      <c r="G429" t="s">
        <v>5</v>
      </c>
      <c r="H429">
        <v>0</v>
      </c>
      <c r="I429">
        <v>28.187000000000001</v>
      </c>
      <c r="J429" t="s">
        <v>2</v>
      </c>
      <c r="K429" t="s">
        <v>2</v>
      </c>
    </row>
    <row r="430" spans="1:11">
      <c r="A430" s="1">
        <v>41974</v>
      </c>
      <c r="B430">
        <v>1</v>
      </c>
      <c r="C430" s="2">
        <v>0.85763888888888884</v>
      </c>
      <c r="D430">
        <v>4.43</v>
      </c>
      <c r="E430">
        <v>15.68</v>
      </c>
      <c r="F430" t="s">
        <v>0</v>
      </c>
      <c r="G430" t="s">
        <v>1</v>
      </c>
      <c r="H430">
        <v>0</v>
      </c>
      <c r="I430">
        <v>35.375999999999998</v>
      </c>
      <c r="J430" t="s">
        <v>2</v>
      </c>
      <c r="K430" t="s">
        <v>2</v>
      </c>
    </row>
    <row r="431" spans="1:11">
      <c r="A431" s="1">
        <v>41974</v>
      </c>
      <c r="B431">
        <v>1</v>
      </c>
      <c r="C431" s="2">
        <v>0.85833333333333339</v>
      </c>
      <c r="D431">
        <v>4.09</v>
      </c>
      <c r="E431">
        <v>10.64</v>
      </c>
      <c r="F431" t="s">
        <v>4</v>
      </c>
      <c r="G431" t="s">
        <v>1</v>
      </c>
      <c r="H431">
        <v>0</v>
      </c>
      <c r="I431">
        <v>37.417000000000002</v>
      </c>
      <c r="J431" t="s">
        <v>2</v>
      </c>
      <c r="K431" t="s">
        <v>2</v>
      </c>
    </row>
    <row r="432" spans="1:11">
      <c r="A432" s="1">
        <v>41974</v>
      </c>
      <c r="B432">
        <v>1</v>
      </c>
      <c r="C432" s="2">
        <v>0.85902777777777783</v>
      </c>
      <c r="D432">
        <v>3.61</v>
      </c>
      <c r="E432">
        <v>5.77</v>
      </c>
      <c r="F432" t="s">
        <v>0</v>
      </c>
      <c r="G432" t="s">
        <v>5</v>
      </c>
      <c r="H432">
        <v>0</v>
      </c>
      <c r="I432">
        <v>30.384</v>
      </c>
      <c r="J432" t="s">
        <v>2</v>
      </c>
      <c r="K432" t="s">
        <v>2</v>
      </c>
    </row>
    <row r="433" spans="1:11">
      <c r="A433" s="1">
        <v>41974</v>
      </c>
      <c r="B433">
        <v>1</v>
      </c>
      <c r="C433" s="2">
        <v>0.85972222222222217</v>
      </c>
      <c r="D433">
        <v>2.5499999999999998</v>
      </c>
      <c r="E433">
        <v>4.55</v>
      </c>
      <c r="F433" t="s">
        <v>0</v>
      </c>
      <c r="G433" t="s">
        <v>1</v>
      </c>
      <c r="H433">
        <v>0</v>
      </c>
      <c r="I433">
        <v>38.527000000000001</v>
      </c>
      <c r="J433" t="s">
        <v>2</v>
      </c>
      <c r="K433" t="s">
        <v>2</v>
      </c>
    </row>
    <row r="434" spans="1:11">
      <c r="A434" s="1">
        <v>41974</v>
      </c>
      <c r="B434">
        <v>1</v>
      </c>
      <c r="C434" s="2">
        <v>0.86041666666666661</v>
      </c>
      <c r="D434">
        <v>2.56</v>
      </c>
      <c r="E434">
        <v>5.47</v>
      </c>
      <c r="F434" t="s">
        <v>0</v>
      </c>
      <c r="G434" t="s">
        <v>3</v>
      </c>
      <c r="H434">
        <v>0</v>
      </c>
      <c r="I434">
        <v>33.174999999999997</v>
      </c>
      <c r="J434" t="s">
        <v>2</v>
      </c>
      <c r="K434" t="s">
        <v>2</v>
      </c>
    </row>
    <row r="435" spans="1:11">
      <c r="A435" s="1">
        <v>41974</v>
      </c>
      <c r="B435">
        <v>1</v>
      </c>
      <c r="C435" s="2">
        <v>0.86111111111111116</v>
      </c>
      <c r="D435">
        <v>3.88</v>
      </c>
      <c r="E435">
        <v>6.15</v>
      </c>
      <c r="F435" t="s">
        <v>0</v>
      </c>
      <c r="G435" t="s">
        <v>3</v>
      </c>
      <c r="H435">
        <v>0</v>
      </c>
      <c r="I435">
        <v>31.065999999999999</v>
      </c>
      <c r="J435" t="s">
        <v>2</v>
      </c>
      <c r="K435" t="s">
        <v>2</v>
      </c>
    </row>
    <row r="436" spans="1:11">
      <c r="A436" s="1">
        <v>41974</v>
      </c>
      <c r="B436">
        <v>1</v>
      </c>
      <c r="C436" s="2">
        <v>0.8618055555555556</v>
      </c>
      <c r="D436">
        <v>2.6</v>
      </c>
      <c r="E436">
        <v>1.83</v>
      </c>
      <c r="F436" t="s">
        <v>0</v>
      </c>
      <c r="G436" t="s">
        <v>5</v>
      </c>
      <c r="H436">
        <v>0</v>
      </c>
      <c r="I436">
        <v>32.978000000000002</v>
      </c>
      <c r="J436" t="s">
        <v>2</v>
      </c>
      <c r="K436" t="s">
        <v>2</v>
      </c>
    </row>
    <row r="437" spans="1:11">
      <c r="A437" s="1">
        <v>41974</v>
      </c>
      <c r="B437">
        <v>1</v>
      </c>
      <c r="C437" s="2">
        <v>0.86249999999999993</v>
      </c>
      <c r="D437">
        <v>3.17</v>
      </c>
      <c r="E437">
        <v>9.35</v>
      </c>
      <c r="F437" t="s">
        <v>4</v>
      </c>
      <c r="G437" t="s">
        <v>1</v>
      </c>
      <c r="H437">
        <v>0</v>
      </c>
      <c r="I437">
        <v>38.597000000000001</v>
      </c>
      <c r="J437" t="s">
        <v>2</v>
      </c>
      <c r="K437" t="s">
        <v>2</v>
      </c>
    </row>
    <row r="438" spans="1:11">
      <c r="A438" s="1">
        <v>41974</v>
      </c>
      <c r="B438">
        <v>1</v>
      </c>
      <c r="C438" s="2">
        <v>0.86319444444444438</v>
      </c>
      <c r="D438">
        <v>2.99</v>
      </c>
      <c r="E438">
        <v>7.94</v>
      </c>
      <c r="F438" t="s">
        <v>4</v>
      </c>
      <c r="G438" t="s">
        <v>1</v>
      </c>
      <c r="H438">
        <v>0</v>
      </c>
      <c r="I438">
        <v>36.691000000000003</v>
      </c>
      <c r="J438" t="s">
        <v>2</v>
      </c>
      <c r="K438" t="s">
        <v>2</v>
      </c>
    </row>
    <row r="439" spans="1:11">
      <c r="A439" s="1">
        <v>41974</v>
      </c>
      <c r="B439">
        <v>1</v>
      </c>
      <c r="C439" s="2">
        <v>0.86388888888888893</v>
      </c>
      <c r="D439">
        <v>2.06</v>
      </c>
      <c r="E439">
        <v>3.35</v>
      </c>
      <c r="F439" t="s">
        <v>0</v>
      </c>
      <c r="G439" t="s">
        <v>5</v>
      </c>
      <c r="H439">
        <v>0</v>
      </c>
      <c r="I439">
        <v>33.311999999999998</v>
      </c>
      <c r="J439" t="s">
        <v>2</v>
      </c>
      <c r="K439" t="s">
        <v>2</v>
      </c>
    </row>
    <row r="440" spans="1:11">
      <c r="A440" s="1">
        <v>41974</v>
      </c>
      <c r="B440">
        <v>1</v>
      </c>
      <c r="C440" s="2">
        <v>0.86388888888888893</v>
      </c>
      <c r="D440">
        <v>3.63</v>
      </c>
      <c r="E440">
        <v>7.44</v>
      </c>
      <c r="F440" t="s">
        <v>0</v>
      </c>
      <c r="G440" t="s">
        <v>1</v>
      </c>
      <c r="H440">
        <v>0</v>
      </c>
      <c r="I440">
        <v>38.695</v>
      </c>
      <c r="J440" t="s">
        <v>2</v>
      </c>
      <c r="K440" t="s">
        <v>2</v>
      </c>
    </row>
    <row r="441" spans="1:11">
      <c r="A441" s="1">
        <v>41974</v>
      </c>
      <c r="B441">
        <v>1</v>
      </c>
      <c r="C441" s="2">
        <v>0.86458333333333337</v>
      </c>
      <c r="D441">
        <v>4.07</v>
      </c>
      <c r="E441">
        <v>7.89</v>
      </c>
      <c r="F441" t="s">
        <v>8</v>
      </c>
      <c r="G441" t="s">
        <v>9</v>
      </c>
      <c r="H441">
        <v>0</v>
      </c>
      <c r="I441">
        <v>48.113</v>
      </c>
      <c r="J441" t="s">
        <v>2</v>
      </c>
      <c r="K441" t="s">
        <v>2</v>
      </c>
    </row>
    <row r="442" spans="1:11">
      <c r="A442" s="1">
        <v>41974</v>
      </c>
      <c r="B442">
        <v>1</v>
      </c>
      <c r="C442" s="2">
        <v>0.8652777777777777</v>
      </c>
      <c r="D442">
        <v>3.48</v>
      </c>
      <c r="E442">
        <v>4.0199999999999996</v>
      </c>
      <c r="F442" t="s">
        <v>0</v>
      </c>
      <c r="G442" t="s">
        <v>5</v>
      </c>
      <c r="H442">
        <v>0</v>
      </c>
      <c r="I442">
        <v>31.329000000000001</v>
      </c>
      <c r="J442" t="s">
        <v>2</v>
      </c>
      <c r="K442" t="s">
        <v>2</v>
      </c>
    </row>
    <row r="443" spans="1:11">
      <c r="A443" s="1">
        <v>41974</v>
      </c>
      <c r="B443">
        <v>1</v>
      </c>
      <c r="C443" s="2">
        <v>0.86597222222222225</v>
      </c>
      <c r="D443">
        <v>4.88</v>
      </c>
      <c r="E443">
        <v>4.7</v>
      </c>
      <c r="F443" t="s">
        <v>0</v>
      </c>
      <c r="G443" t="s">
        <v>3</v>
      </c>
      <c r="H443">
        <v>0</v>
      </c>
      <c r="I443">
        <v>33.311999999999998</v>
      </c>
      <c r="J443" t="s">
        <v>2</v>
      </c>
      <c r="K443" t="s">
        <v>2</v>
      </c>
    </row>
    <row r="444" spans="1:11">
      <c r="A444" s="1">
        <v>41974</v>
      </c>
      <c r="B444">
        <v>1</v>
      </c>
      <c r="C444" s="2">
        <v>0.8666666666666667</v>
      </c>
      <c r="D444">
        <v>3.25</v>
      </c>
      <c r="E444">
        <v>4.8099999999999996</v>
      </c>
      <c r="F444" t="s">
        <v>0</v>
      </c>
      <c r="G444" t="s">
        <v>3</v>
      </c>
      <c r="H444">
        <v>0</v>
      </c>
      <c r="I444">
        <v>32.219000000000001</v>
      </c>
      <c r="J444" t="s">
        <v>2</v>
      </c>
      <c r="K444" t="s">
        <v>2</v>
      </c>
    </row>
    <row r="445" spans="1:11">
      <c r="A445" s="1">
        <v>41974</v>
      </c>
      <c r="B445">
        <v>1</v>
      </c>
      <c r="C445" s="2">
        <v>0.86736111111111114</v>
      </c>
      <c r="D445">
        <v>3.44</v>
      </c>
      <c r="E445">
        <v>6.5</v>
      </c>
      <c r="F445" t="s">
        <v>0</v>
      </c>
      <c r="G445" t="s">
        <v>3</v>
      </c>
      <c r="H445">
        <v>0</v>
      </c>
      <c r="I445">
        <v>34.994999999999997</v>
      </c>
      <c r="J445" t="s">
        <v>2</v>
      </c>
      <c r="K445" t="s">
        <v>2</v>
      </c>
    </row>
    <row r="446" spans="1:11">
      <c r="A446" s="1">
        <v>41974</v>
      </c>
      <c r="B446">
        <v>1</v>
      </c>
      <c r="C446" s="2">
        <v>0.86805555555555547</v>
      </c>
      <c r="D446">
        <v>2.64</v>
      </c>
      <c r="E446">
        <v>5.35</v>
      </c>
      <c r="F446" t="s">
        <v>0</v>
      </c>
      <c r="G446" t="s">
        <v>5</v>
      </c>
      <c r="H446">
        <v>0</v>
      </c>
      <c r="I446">
        <v>30.532</v>
      </c>
      <c r="J446" t="s">
        <v>2</v>
      </c>
      <c r="K446" t="s">
        <v>2</v>
      </c>
    </row>
    <row r="447" spans="1:11">
      <c r="A447" s="1">
        <v>41974</v>
      </c>
      <c r="B447">
        <v>1</v>
      </c>
      <c r="C447" s="2">
        <v>0.86805555555555547</v>
      </c>
      <c r="D447">
        <v>3.92</v>
      </c>
      <c r="E447">
        <v>4.76</v>
      </c>
      <c r="F447" t="s">
        <v>0</v>
      </c>
      <c r="G447" t="s">
        <v>1</v>
      </c>
      <c r="H447">
        <v>0</v>
      </c>
      <c r="I447">
        <v>39.808</v>
      </c>
      <c r="J447" t="s">
        <v>2</v>
      </c>
      <c r="K447" t="s">
        <v>2</v>
      </c>
    </row>
    <row r="448" spans="1:11">
      <c r="A448" s="1">
        <v>41974</v>
      </c>
      <c r="B448">
        <v>1</v>
      </c>
      <c r="C448" s="2">
        <v>0.86944444444444446</v>
      </c>
      <c r="D448">
        <v>2.93</v>
      </c>
      <c r="E448">
        <v>0.65</v>
      </c>
      <c r="F448" t="s">
        <v>0</v>
      </c>
      <c r="G448" t="s">
        <v>5</v>
      </c>
      <c r="H448">
        <v>0</v>
      </c>
      <c r="I448">
        <v>43.311999999999998</v>
      </c>
      <c r="J448" t="s">
        <v>2</v>
      </c>
      <c r="K448" t="s">
        <v>2</v>
      </c>
    </row>
    <row r="449" spans="1:11">
      <c r="A449" s="1">
        <v>41974</v>
      </c>
      <c r="B449">
        <v>1</v>
      </c>
      <c r="C449" s="2">
        <v>0.87013888888888891</v>
      </c>
      <c r="D449">
        <v>4.5199999999999996</v>
      </c>
      <c r="E449">
        <v>5.61</v>
      </c>
      <c r="F449" t="s">
        <v>0</v>
      </c>
      <c r="G449" t="s">
        <v>3</v>
      </c>
      <c r="H449">
        <v>0</v>
      </c>
      <c r="I449">
        <v>31.492000000000001</v>
      </c>
      <c r="J449" t="s">
        <v>2</v>
      </c>
      <c r="K449" t="s">
        <v>2</v>
      </c>
    </row>
    <row r="450" spans="1:11">
      <c r="A450" s="1">
        <v>41974</v>
      </c>
      <c r="B450">
        <v>1</v>
      </c>
      <c r="C450" s="2">
        <v>0.87013888888888891</v>
      </c>
      <c r="D450">
        <v>4.25</v>
      </c>
      <c r="E450">
        <v>2.66</v>
      </c>
      <c r="F450" t="s">
        <v>0</v>
      </c>
      <c r="G450" t="s">
        <v>5</v>
      </c>
      <c r="H450">
        <v>0</v>
      </c>
      <c r="I450">
        <v>31.49</v>
      </c>
      <c r="J450" t="s">
        <v>2</v>
      </c>
      <c r="K450" t="s">
        <v>2</v>
      </c>
    </row>
    <row r="451" spans="1:11">
      <c r="A451" s="1">
        <v>41974</v>
      </c>
      <c r="B451">
        <v>1</v>
      </c>
      <c r="C451" s="2">
        <v>0.87083333333333324</v>
      </c>
      <c r="D451">
        <v>3.3</v>
      </c>
      <c r="E451">
        <v>6.37</v>
      </c>
      <c r="F451" t="s">
        <v>0</v>
      </c>
      <c r="G451" t="s">
        <v>5</v>
      </c>
      <c r="H451">
        <v>0</v>
      </c>
      <c r="I451">
        <v>29.111000000000001</v>
      </c>
      <c r="J451" t="s">
        <v>2</v>
      </c>
      <c r="K451" t="s">
        <v>2</v>
      </c>
    </row>
    <row r="452" spans="1:11">
      <c r="A452" s="1">
        <v>41974</v>
      </c>
      <c r="B452">
        <v>1</v>
      </c>
      <c r="C452" s="2">
        <v>0.87152777777777779</v>
      </c>
      <c r="D452">
        <v>3.53</v>
      </c>
      <c r="E452">
        <v>8.0399999999999991</v>
      </c>
      <c r="F452" t="s">
        <v>0</v>
      </c>
      <c r="G452" t="s">
        <v>1</v>
      </c>
      <c r="H452">
        <v>0</v>
      </c>
      <c r="I452">
        <v>40.569000000000003</v>
      </c>
      <c r="J452" t="s">
        <v>2</v>
      </c>
      <c r="K452" t="s">
        <v>2</v>
      </c>
    </row>
    <row r="453" spans="1:11">
      <c r="A453" s="1">
        <v>41974</v>
      </c>
      <c r="B453">
        <v>1</v>
      </c>
      <c r="C453" s="2">
        <v>0.87291666666666667</v>
      </c>
      <c r="D453">
        <v>4.45</v>
      </c>
      <c r="E453">
        <v>2.62</v>
      </c>
      <c r="F453" t="s">
        <v>0</v>
      </c>
      <c r="G453" t="s">
        <v>3</v>
      </c>
      <c r="H453">
        <v>0</v>
      </c>
      <c r="I453">
        <v>34.070999999999998</v>
      </c>
      <c r="J453" t="s">
        <v>2</v>
      </c>
      <c r="K453" t="s">
        <v>2</v>
      </c>
    </row>
    <row r="454" spans="1:11">
      <c r="A454" s="1">
        <v>41974</v>
      </c>
      <c r="B454">
        <v>1</v>
      </c>
      <c r="C454" s="2">
        <v>0.87291666666666667</v>
      </c>
      <c r="D454">
        <v>4.3899999999999997</v>
      </c>
      <c r="E454">
        <v>7.6</v>
      </c>
      <c r="F454" t="s">
        <v>0</v>
      </c>
      <c r="G454" t="s">
        <v>5</v>
      </c>
      <c r="H454">
        <v>0</v>
      </c>
      <c r="I454">
        <v>33.999000000000002</v>
      </c>
      <c r="J454" t="s">
        <v>2</v>
      </c>
      <c r="K454" t="s">
        <v>2</v>
      </c>
    </row>
    <row r="455" spans="1:11">
      <c r="A455" s="1">
        <v>41974</v>
      </c>
      <c r="B455">
        <v>1</v>
      </c>
      <c r="C455" s="2">
        <v>0.87361111111111101</v>
      </c>
      <c r="D455">
        <v>4.38</v>
      </c>
      <c r="E455">
        <v>8.35</v>
      </c>
      <c r="F455" t="s">
        <v>0</v>
      </c>
      <c r="G455" t="s">
        <v>1</v>
      </c>
      <c r="H455">
        <v>0</v>
      </c>
      <c r="I455">
        <v>39.130000000000003</v>
      </c>
      <c r="J455" t="s">
        <v>2</v>
      </c>
      <c r="K455" t="s">
        <v>2</v>
      </c>
    </row>
    <row r="456" spans="1:11">
      <c r="A456" s="1">
        <v>41974</v>
      </c>
      <c r="B456">
        <v>1</v>
      </c>
      <c r="C456" s="2">
        <v>0.87430555555555556</v>
      </c>
      <c r="D456">
        <v>3.18</v>
      </c>
      <c r="E456">
        <v>2.81</v>
      </c>
      <c r="F456" t="s">
        <v>0</v>
      </c>
      <c r="G456" t="s">
        <v>3</v>
      </c>
      <c r="H456">
        <v>0</v>
      </c>
      <c r="I456">
        <v>31.638000000000002</v>
      </c>
      <c r="J456" t="s">
        <v>2</v>
      </c>
      <c r="K456" t="s">
        <v>2</v>
      </c>
    </row>
    <row r="457" spans="1:11">
      <c r="A457" s="1">
        <v>41974</v>
      </c>
      <c r="B457">
        <v>1</v>
      </c>
      <c r="C457" s="2">
        <v>0.875</v>
      </c>
      <c r="D457">
        <v>2.91</v>
      </c>
      <c r="E457">
        <v>6.65</v>
      </c>
      <c r="F457" t="s">
        <v>4</v>
      </c>
      <c r="G457" t="s">
        <v>1</v>
      </c>
      <c r="H457">
        <v>0</v>
      </c>
      <c r="I457">
        <v>40.094999999999999</v>
      </c>
      <c r="J457" t="s">
        <v>2</v>
      </c>
      <c r="K457" t="s">
        <v>2</v>
      </c>
    </row>
    <row r="458" spans="1:11">
      <c r="A458" s="1">
        <v>41974</v>
      </c>
      <c r="B458">
        <v>1</v>
      </c>
      <c r="C458" s="2">
        <v>0.87569444444444444</v>
      </c>
      <c r="D458">
        <v>3.53</v>
      </c>
      <c r="E458">
        <v>1.95</v>
      </c>
      <c r="F458" t="s">
        <v>6</v>
      </c>
      <c r="G458" t="s">
        <v>7</v>
      </c>
      <c r="H458">
        <v>0</v>
      </c>
      <c r="I458">
        <v>46.137999999999998</v>
      </c>
      <c r="J458" t="s">
        <v>2</v>
      </c>
      <c r="K458" t="s">
        <v>2</v>
      </c>
    </row>
    <row r="459" spans="1:11">
      <c r="A459" s="1">
        <v>41974</v>
      </c>
      <c r="B459">
        <v>1</v>
      </c>
      <c r="C459" s="2">
        <v>0.87638888888888899</v>
      </c>
      <c r="D459">
        <v>4.55</v>
      </c>
      <c r="E459">
        <v>4.4000000000000004</v>
      </c>
      <c r="F459" t="s">
        <v>0</v>
      </c>
      <c r="G459" t="s">
        <v>5</v>
      </c>
      <c r="H459">
        <v>0</v>
      </c>
      <c r="I459">
        <v>30.818000000000001</v>
      </c>
      <c r="J459" t="s">
        <v>2</v>
      </c>
      <c r="K459" t="s">
        <v>2</v>
      </c>
    </row>
    <row r="460" spans="1:11">
      <c r="A460" s="1">
        <v>41974</v>
      </c>
      <c r="B460">
        <v>1</v>
      </c>
      <c r="C460" s="2">
        <v>0.87708333333333333</v>
      </c>
      <c r="D460">
        <v>4.59</v>
      </c>
      <c r="E460">
        <v>8.4600000000000009</v>
      </c>
      <c r="F460" t="s">
        <v>0</v>
      </c>
      <c r="G460" t="s">
        <v>5</v>
      </c>
      <c r="H460">
        <v>0</v>
      </c>
      <c r="I460">
        <v>35.960999999999999</v>
      </c>
      <c r="J460" t="s">
        <v>2</v>
      </c>
      <c r="K460" t="s">
        <v>2</v>
      </c>
    </row>
    <row r="461" spans="1:11">
      <c r="A461" s="1">
        <v>41974</v>
      </c>
      <c r="B461">
        <v>1</v>
      </c>
      <c r="C461" s="2">
        <v>0.87708333333333333</v>
      </c>
      <c r="D461">
        <v>4.5</v>
      </c>
      <c r="E461">
        <v>6.87</v>
      </c>
      <c r="F461" t="s">
        <v>4</v>
      </c>
      <c r="G461" t="s">
        <v>1</v>
      </c>
      <c r="H461">
        <v>0</v>
      </c>
      <c r="I461">
        <v>38.64</v>
      </c>
      <c r="J461" t="s">
        <v>2</v>
      </c>
      <c r="K461" t="s">
        <v>2</v>
      </c>
    </row>
    <row r="462" spans="1:11">
      <c r="A462" s="1">
        <v>41974</v>
      </c>
      <c r="B462">
        <v>1</v>
      </c>
      <c r="C462" s="2">
        <v>0.87777777777777777</v>
      </c>
      <c r="D462">
        <v>3.22</v>
      </c>
      <c r="E462">
        <v>2.71</v>
      </c>
      <c r="F462" t="s">
        <v>0</v>
      </c>
      <c r="G462" t="s">
        <v>5</v>
      </c>
      <c r="H462">
        <v>0</v>
      </c>
      <c r="I462">
        <v>29.681999999999999</v>
      </c>
      <c r="J462" t="s">
        <v>2</v>
      </c>
      <c r="K462" t="s">
        <v>2</v>
      </c>
    </row>
    <row r="463" spans="1:11">
      <c r="A463" s="1">
        <v>41974</v>
      </c>
      <c r="B463">
        <v>1</v>
      </c>
      <c r="C463" s="2">
        <v>0.87847222222222221</v>
      </c>
      <c r="D463">
        <v>3.37</v>
      </c>
      <c r="E463">
        <v>6.25</v>
      </c>
      <c r="F463" t="s">
        <v>0</v>
      </c>
      <c r="G463" t="s">
        <v>5</v>
      </c>
      <c r="H463">
        <v>0</v>
      </c>
      <c r="I463">
        <v>36.634999999999998</v>
      </c>
      <c r="J463" t="s">
        <v>2</v>
      </c>
      <c r="K463" t="s">
        <v>2</v>
      </c>
    </row>
    <row r="464" spans="1:11">
      <c r="A464" s="1">
        <v>41974</v>
      </c>
      <c r="B464">
        <v>1</v>
      </c>
      <c r="C464" s="2">
        <v>0.87916666666666676</v>
      </c>
      <c r="D464">
        <v>3.27</v>
      </c>
      <c r="E464">
        <v>8</v>
      </c>
      <c r="F464" t="s">
        <v>0</v>
      </c>
      <c r="G464" t="s">
        <v>5</v>
      </c>
      <c r="H464">
        <v>0</v>
      </c>
      <c r="I464">
        <v>29.385999999999999</v>
      </c>
      <c r="J464" t="s">
        <v>2</v>
      </c>
      <c r="K464" t="s">
        <v>2</v>
      </c>
    </row>
    <row r="465" spans="1:11">
      <c r="A465" s="1">
        <v>41974</v>
      </c>
      <c r="B465">
        <v>1</v>
      </c>
      <c r="C465" s="2">
        <v>0.87986111111111109</v>
      </c>
      <c r="D465">
        <v>4.03</v>
      </c>
      <c r="E465">
        <v>9.42</v>
      </c>
      <c r="F465" t="s">
        <v>4</v>
      </c>
      <c r="G465" t="s">
        <v>1</v>
      </c>
      <c r="H465">
        <v>0</v>
      </c>
      <c r="I465">
        <v>40.585000000000001</v>
      </c>
      <c r="J465" t="s">
        <v>2</v>
      </c>
      <c r="K465" t="s">
        <v>2</v>
      </c>
    </row>
    <row r="466" spans="1:11">
      <c r="A466" s="1">
        <v>41974</v>
      </c>
      <c r="B466">
        <v>1</v>
      </c>
      <c r="C466" s="2">
        <v>0.88055555555555554</v>
      </c>
      <c r="D466">
        <v>4.2</v>
      </c>
      <c r="E466">
        <v>4.91</v>
      </c>
      <c r="F466" t="s">
        <v>0</v>
      </c>
      <c r="G466" t="s">
        <v>5</v>
      </c>
      <c r="H466">
        <v>0</v>
      </c>
      <c r="I466">
        <v>32.511000000000003</v>
      </c>
      <c r="J466" t="s">
        <v>2</v>
      </c>
      <c r="K466" t="s">
        <v>2</v>
      </c>
    </row>
    <row r="467" spans="1:11">
      <c r="A467" s="1">
        <v>41974</v>
      </c>
      <c r="B467">
        <v>1</v>
      </c>
      <c r="C467" s="2">
        <v>0.88124999999999998</v>
      </c>
      <c r="D467">
        <v>3.99</v>
      </c>
      <c r="E467">
        <v>6.46</v>
      </c>
      <c r="F467" t="s">
        <v>0</v>
      </c>
      <c r="G467" t="s">
        <v>3</v>
      </c>
      <c r="H467">
        <v>0</v>
      </c>
      <c r="I467">
        <v>45.561</v>
      </c>
      <c r="J467" t="s">
        <v>2</v>
      </c>
      <c r="K467" t="s">
        <v>2</v>
      </c>
    </row>
    <row r="468" spans="1:11">
      <c r="A468" s="1">
        <v>41974</v>
      </c>
      <c r="B468">
        <v>1</v>
      </c>
      <c r="C468" s="2">
        <v>0.88194444444444453</v>
      </c>
      <c r="D468">
        <v>3.66</v>
      </c>
      <c r="E468">
        <v>4.78</v>
      </c>
      <c r="F468" t="s">
        <v>0</v>
      </c>
      <c r="G468" t="s">
        <v>5</v>
      </c>
      <c r="H468">
        <v>0</v>
      </c>
      <c r="I468">
        <v>35.646999999999998</v>
      </c>
      <c r="J468" t="s">
        <v>2</v>
      </c>
      <c r="K468" t="s">
        <v>2</v>
      </c>
    </row>
    <row r="469" spans="1:11">
      <c r="A469" s="1">
        <v>41974</v>
      </c>
      <c r="B469">
        <v>1</v>
      </c>
      <c r="C469" s="2">
        <v>0.88263888888888886</v>
      </c>
      <c r="D469">
        <v>4.3499999999999996</v>
      </c>
      <c r="E469">
        <v>5.26</v>
      </c>
      <c r="F469" t="s">
        <v>0</v>
      </c>
      <c r="G469" t="s">
        <v>3</v>
      </c>
      <c r="H469">
        <v>0</v>
      </c>
      <c r="I469">
        <v>40.883000000000003</v>
      </c>
      <c r="J469" t="s">
        <v>2</v>
      </c>
      <c r="K469" t="s">
        <v>2</v>
      </c>
    </row>
    <row r="470" spans="1:11">
      <c r="A470" s="1">
        <v>41974</v>
      </c>
      <c r="B470">
        <v>1</v>
      </c>
      <c r="C470" s="2">
        <v>0.8833333333333333</v>
      </c>
      <c r="D470">
        <v>3.44</v>
      </c>
      <c r="E470">
        <v>5.62</v>
      </c>
      <c r="F470" t="s">
        <v>0</v>
      </c>
      <c r="G470" t="s">
        <v>3</v>
      </c>
      <c r="H470">
        <v>0</v>
      </c>
      <c r="I470">
        <v>32.472999999999999</v>
      </c>
      <c r="J470" t="s">
        <v>2</v>
      </c>
      <c r="K470" t="s">
        <v>2</v>
      </c>
    </row>
    <row r="471" spans="1:11">
      <c r="A471" s="1">
        <v>41974</v>
      </c>
      <c r="B471">
        <v>1</v>
      </c>
      <c r="C471" s="2">
        <v>0.88402777777777775</v>
      </c>
      <c r="D471">
        <v>3.58</v>
      </c>
      <c r="E471">
        <v>7.24</v>
      </c>
      <c r="F471" t="s">
        <v>0</v>
      </c>
      <c r="G471" t="s">
        <v>3</v>
      </c>
      <c r="H471">
        <v>0</v>
      </c>
      <c r="I471">
        <v>34.466000000000001</v>
      </c>
      <c r="J471" t="s">
        <v>2</v>
      </c>
      <c r="K471" t="s">
        <v>2</v>
      </c>
    </row>
    <row r="472" spans="1:11">
      <c r="A472" s="1">
        <v>41974</v>
      </c>
      <c r="B472">
        <v>1</v>
      </c>
      <c r="C472" s="2">
        <v>0.8847222222222223</v>
      </c>
      <c r="D472">
        <v>3.64</v>
      </c>
      <c r="E472">
        <v>3.02</v>
      </c>
      <c r="F472" t="s">
        <v>0</v>
      </c>
      <c r="G472" t="s">
        <v>3</v>
      </c>
      <c r="H472">
        <v>0</v>
      </c>
      <c r="I472">
        <v>34.853000000000002</v>
      </c>
      <c r="J472" t="s">
        <v>2</v>
      </c>
      <c r="K472" t="s">
        <v>2</v>
      </c>
    </row>
    <row r="473" spans="1:11">
      <c r="A473" s="1">
        <v>41974</v>
      </c>
      <c r="B473">
        <v>1</v>
      </c>
      <c r="C473" s="2">
        <v>0.8847222222222223</v>
      </c>
      <c r="D473">
        <v>2.99</v>
      </c>
      <c r="E473">
        <v>5.85</v>
      </c>
      <c r="F473" t="s">
        <v>0</v>
      </c>
      <c r="G473" t="s">
        <v>3</v>
      </c>
      <c r="H473">
        <v>0</v>
      </c>
      <c r="I473">
        <v>36.031999999999996</v>
      </c>
      <c r="J473" t="s">
        <v>2</v>
      </c>
      <c r="K473" t="s">
        <v>2</v>
      </c>
    </row>
    <row r="474" spans="1:11">
      <c r="A474" s="1">
        <v>41974</v>
      </c>
      <c r="B474">
        <v>1</v>
      </c>
      <c r="C474" s="2">
        <v>0.88541666666666663</v>
      </c>
      <c r="D474">
        <v>3.84</v>
      </c>
      <c r="E474">
        <v>3.91</v>
      </c>
      <c r="F474" t="s">
        <v>0</v>
      </c>
      <c r="G474" t="s">
        <v>5</v>
      </c>
      <c r="H474">
        <v>0</v>
      </c>
      <c r="I474">
        <v>37.494</v>
      </c>
      <c r="J474" t="s">
        <v>2</v>
      </c>
      <c r="K474" t="s">
        <v>2</v>
      </c>
    </row>
    <row r="475" spans="1:11">
      <c r="A475" s="1">
        <v>41974</v>
      </c>
      <c r="B475">
        <v>1</v>
      </c>
      <c r="C475" s="2">
        <v>0.88611111111111107</v>
      </c>
      <c r="D475">
        <v>5</v>
      </c>
      <c r="E475">
        <v>5.68</v>
      </c>
      <c r="F475" t="s">
        <v>4</v>
      </c>
      <c r="G475" t="s">
        <v>1</v>
      </c>
      <c r="H475">
        <v>0</v>
      </c>
      <c r="I475">
        <v>39.454999999999998</v>
      </c>
      <c r="J475" t="s">
        <v>2</v>
      </c>
      <c r="K475" t="s">
        <v>2</v>
      </c>
    </row>
    <row r="476" spans="1:11">
      <c r="A476" s="1">
        <v>41974</v>
      </c>
      <c r="B476">
        <v>1</v>
      </c>
      <c r="C476" s="2">
        <v>0.88680555555555562</v>
      </c>
      <c r="D476">
        <v>4.17</v>
      </c>
      <c r="E476">
        <v>2.44</v>
      </c>
      <c r="F476" t="s">
        <v>0</v>
      </c>
      <c r="G476" t="s">
        <v>3</v>
      </c>
      <c r="H476">
        <v>0</v>
      </c>
      <c r="I476">
        <v>40.738999999999997</v>
      </c>
      <c r="J476" t="s">
        <v>2</v>
      </c>
      <c r="K476" t="s">
        <v>2</v>
      </c>
    </row>
    <row r="477" spans="1:11">
      <c r="A477" s="1">
        <v>41974</v>
      </c>
      <c r="B477">
        <v>1</v>
      </c>
      <c r="C477" s="2">
        <v>0.88750000000000007</v>
      </c>
      <c r="D477">
        <v>3.31</v>
      </c>
      <c r="E477">
        <v>8.3000000000000007</v>
      </c>
      <c r="F477" t="s">
        <v>4</v>
      </c>
      <c r="G477" t="s">
        <v>1</v>
      </c>
      <c r="H477">
        <v>0</v>
      </c>
      <c r="I477">
        <v>39.581000000000003</v>
      </c>
      <c r="J477" t="s">
        <v>2</v>
      </c>
      <c r="K477" t="s">
        <v>2</v>
      </c>
    </row>
    <row r="478" spans="1:11">
      <c r="A478" s="1">
        <v>41974</v>
      </c>
      <c r="B478">
        <v>1</v>
      </c>
      <c r="C478" s="2">
        <v>0.88750000000000007</v>
      </c>
      <c r="D478">
        <v>4.62</v>
      </c>
      <c r="E478">
        <v>8.6199999999999992</v>
      </c>
      <c r="F478" t="s">
        <v>0</v>
      </c>
      <c r="G478" t="s">
        <v>3</v>
      </c>
      <c r="H478">
        <v>0</v>
      </c>
      <c r="I478">
        <v>36.515999999999998</v>
      </c>
      <c r="J478" t="s">
        <v>2</v>
      </c>
      <c r="K478" t="s">
        <v>2</v>
      </c>
    </row>
    <row r="479" spans="1:11">
      <c r="A479" s="1">
        <v>41974</v>
      </c>
      <c r="B479">
        <v>1</v>
      </c>
      <c r="C479" s="2">
        <v>0.8881944444444444</v>
      </c>
      <c r="D479">
        <v>3.09</v>
      </c>
      <c r="E479">
        <v>6.38</v>
      </c>
      <c r="F479" t="s">
        <v>4</v>
      </c>
      <c r="G479" t="s">
        <v>1</v>
      </c>
      <c r="H479">
        <v>0</v>
      </c>
      <c r="I479">
        <v>41.076000000000001</v>
      </c>
      <c r="J479" t="s">
        <v>2</v>
      </c>
      <c r="K479" t="s">
        <v>2</v>
      </c>
    </row>
    <row r="480" spans="1:11">
      <c r="A480" s="1">
        <v>41974</v>
      </c>
      <c r="B480">
        <v>1</v>
      </c>
      <c r="C480" s="2">
        <v>0.88958333333333339</v>
      </c>
      <c r="D480">
        <v>2.79</v>
      </c>
      <c r="E480">
        <v>6.98</v>
      </c>
      <c r="F480" t="s">
        <v>4</v>
      </c>
      <c r="G480" t="s">
        <v>1</v>
      </c>
      <c r="H480">
        <v>0</v>
      </c>
      <c r="I480">
        <v>209.053</v>
      </c>
      <c r="J480" t="s">
        <v>2</v>
      </c>
      <c r="K480" t="s">
        <v>2</v>
      </c>
    </row>
    <row r="481" spans="1:11">
      <c r="A481" s="1">
        <v>41974</v>
      </c>
      <c r="B481">
        <v>1</v>
      </c>
      <c r="C481" s="2">
        <v>0.89027777777777783</v>
      </c>
      <c r="D481">
        <v>3.77</v>
      </c>
      <c r="E481">
        <v>6.58</v>
      </c>
      <c r="F481" t="s">
        <v>0</v>
      </c>
      <c r="G481" t="s">
        <v>5</v>
      </c>
      <c r="H481">
        <v>0</v>
      </c>
      <c r="I481">
        <v>31.155000000000001</v>
      </c>
      <c r="J481" t="s">
        <v>2</v>
      </c>
      <c r="K481" t="s">
        <v>2</v>
      </c>
    </row>
    <row r="482" spans="1:11">
      <c r="A482" s="1">
        <v>41974</v>
      </c>
      <c r="B482">
        <v>1</v>
      </c>
      <c r="C482" s="2">
        <v>0.89027777777777783</v>
      </c>
      <c r="D482">
        <v>2.4500000000000002</v>
      </c>
      <c r="E482">
        <v>2.13</v>
      </c>
      <c r="F482" t="s">
        <v>0</v>
      </c>
      <c r="G482" t="s">
        <v>5</v>
      </c>
      <c r="H482">
        <v>0</v>
      </c>
      <c r="I482">
        <v>35.276000000000003</v>
      </c>
      <c r="J482" t="s">
        <v>2</v>
      </c>
      <c r="K482" t="s">
        <v>2</v>
      </c>
    </row>
    <row r="483" spans="1:11">
      <c r="A483" s="1">
        <v>41974</v>
      </c>
      <c r="B483">
        <v>1</v>
      </c>
      <c r="C483" s="2">
        <v>0.89097222222222217</v>
      </c>
      <c r="D483">
        <v>3.8</v>
      </c>
      <c r="E483">
        <v>2.35</v>
      </c>
      <c r="F483" t="s">
        <v>0</v>
      </c>
      <c r="G483" t="s">
        <v>3</v>
      </c>
      <c r="H483">
        <v>0</v>
      </c>
      <c r="I483">
        <v>35.33</v>
      </c>
      <c r="J483" t="s">
        <v>2</v>
      </c>
      <c r="K483" t="s">
        <v>2</v>
      </c>
    </row>
    <row r="484" spans="1:11">
      <c r="A484" s="1">
        <v>41974</v>
      </c>
      <c r="B484">
        <v>1</v>
      </c>
      <c r="C484" s="2">
        <v>0.89166666666666661</v>
      </c>
      <c r="D484">
        <v>3.46</v>
      </c>
      <c r="E484">
        <v>5.33</v>
      </c>
      <c r="F484" t="s">
        <v>0</v>
      </c>
      <c r="G484" t="s">
        <v>1</v>
      </c>
      <c r="H484">
        <v>0</v>
      </c>
      <c r="I484">
        <v>46.978999999999999</v>
      </c>
      <c r="J484" t="s">
        <v>2</v>
      </c>
      <c r="K484" t="s">
        <v>2</v>
      </c>
    </row>
    <row r="485" spans="1:11">
      <c r="A485" s="1">
        <v>41974</v>
      </c>
      <c r="B485">
        <v>1</v>
      </c>
      <c r="C485" s="2">
        <v>0.89236111111111116</v>
      </c>
      <c r="D485">
        <v>3.38</v>
      </c>
      <c r="E485">
        <v>6.48</v>
      </c>
      <c r="F485" t="s">
        <v>8</v>
      </c>
      <c r="G485" t="s">
        <v>9</v>
      </c>
      <c r="H485">
        <v>0</v>
      </c>
      <c r="I485">
        <v>50.877000000000002</v>
      </c>
      <c r="J485" t="s">
        <v>2</v>
      </c>
      <c r="K485" t="s">
        <v>2</v>
      </c>
    </row>
    <row r="486" spans="1:11">
      <c r="A486" s="1">
        <v>41974</v>
      </c>
      <c r="B486">
        <v>1</v>
      </c>
      <c r="C486" s="2">
        <v>0.89374999999999993</v>
      </c>
      <c r="D486">
        <v>1.08</v>
      </c>
      <c r="E486">
        <v>5.8</v>
      </c>
      <c r="F486" t="s">
        <v>0</v>
      </c>
      <c r="G486" t="s">
        <v>5</v>
      </c>
      <c r="H486">
        <v>0</v>
      </c>
      <c r="I486">
        <v>31.920999999999999</v>
      </c>
      <c r="J486" t="s">
        <v>2</v>
      </c>
      <c r="K486" t="s">
        <v>2</v>
      </c>
    </row>
    <row r="487" spans="1:11">
      <c r="A487" s="1">
        <v>41974</v>
      </c>
      <c r="B487">
        <v>1</v>
      </c>
      <c r="C487" s="2">
        <v>0.89444444444444438</v>
      </c>
      <c r="D487">
        <v>2.74</v>
      </c>
      <c r="E487">
        <v>3.89</v>
      </c>
      <c r="F487" t="s">
        <v>0</v>
      </c>
      <c r="G487" t="s">
        <v>3</v>
      </c>
      <c r="H487">
        <v>0</v>
      </c>
      <c r="I487">
        <v>29.068999999999999</v>
      </c>
      <c r="J487" t="s">
        <v>2</v>
      </c>
      <c r="K487" t="s">
        <v>2</v>
      </c>
    </row>
    <row r="488" spans="1:11">
      <c r="A488" s="1">
        <v>41974</v>
      </c>
      <c r="B488">
        <v>1</v>
      </c>
      <c r="C488" s="2">
        <v>0.89513888888888893</v>
      </c>
      <c r="D488">
        <v>2.93</v>
      </c>
      <c r="E488">
        <v>4.4800000000000004</v>
      </c>
      <c r="F488" t="s">
        <v>0</v>
      </c>
      <c r="G488" t="s">
        <v>5</v>
      </c>
      <c r="H488">
        <v>0</v>
      </c>
      <c r="I488">
        <v>43.984999999999999</v>
      </c>
      <c r="J488" t="s">
        <v>2</v>
      </c>
      <c r="K488" t="s">
        <v>2</v>
      </c>
    </row>
    <row r="489" spans="1:11">
      <c r="A489" s="1">
        <v>41974</v>
      </c>
      <c r="B489">
        <v>1</v>
      </c>
      <c r="C489" s="2">
        <v>0.89513888888888893</v>
      </c>
      <c r="D489">
        <v>2.54</v>
      </c>
      <c r="E489">
        <v>5.96</v>
      </c>
      <c r="F489" t="s">
        <v>6</v>
      </c>
      <c r="G489" t="s">
        <v>7</v>
      </c>
      <c r="H489">
        <v>0</v>
      </c>
      <c r="I489">
        <v>50.006999999999998</v>
      </c>
      <c r="J489" t="s">
        <v>2</v>
      </c>
      <c r="K489" t="s">
        <v>2</v>
      </c>
    </row>
    <row r="490" spans="1:11">
      <c r="A490" s="1">
        <v>41974</v>
      </c>
      <c r="B490">
        <v>1</v>
      </c>
      <c r="C490" s="2">
        <v>0.89583333333333337</v>
      </c>
      <c r="D490">
        <v>2.2799999999999998</v>
      </c>
      <c r="E490">
        <v>7.52</v>
      </c>
      <c r="F490" t="s">
        <v>4</v>
      </c>
      <c r="G490" t="s">
        <v>1</v>
      </c>
      <c r="H490">
        <v>0</v>
      </c>
      <c r="I490">
        <v>38.429000000000002</v>
      </c>
      <c r="J490" t="s">
        <v>2</v>
      </c>
      <c r="K490" t="s">
        <v>2</v>
      </c>
    </row>
    <row r="491" spans="1:11">
      <c r="A491" s="1">
        <v>41974</v>
      </c>
      <c r="B491">
        <v>1</v>
      </c>
      <c r="C491" s="2">
        <v>0.8965277777777777</v>
      </c>
      <c r="D491">
        <v>3.17</v>
      </c>
      <c r="E491">
        <v>5.72</v>
      </c>
      <c r="F491" t="s">
        <v>0</v>
      </c>
      <c r="G491" t="s">
        <v>5</v>
      </c>
      <c r="H491">
        <v>0</v>
      </c>
      <c r="I491">
        <v>31.44</v>
      </c>
      <c r="J491" t="s">
        <v>2</v>
      </c>
      <c r="K491" t="s">
        <v>2</v>
      </c>
    </row>
    <row r="492" spans="1:11">
      <c r="A492" s="1">
        <v>41974</v>
      </c>
      <c r="B492">
        <v>1</v>
      </c>
      <c r="C492" s="2">
        <v>0.89722222222222225</v>
      </c>
      <c r="D492">
        <v>2.94</v>
      </c>
      <c r="E492">
        <v>1.75</v>
      </c>
      <c r="F492" t="s">
        <v>0</v>
      </c>
      <c r="G492" t="s">
        <v>5</v>
      </c>
      <c r="H492">
        <v>0</v>
      </c>
      <c r="I492">
        <v>31.623000000000001</v>
      </c>
      <c r="J492" t="s">
        <v>2</v>
      </c>
      <c r="K492" t="s">
        <v>2</v>
      </c>
    </row>
    <row r="493" spans="1:11">
      <c r="A493" s="1">
        <v>41974</v>
      </c>
      <c r="B493">
        <v>1</v>
      </c>
      <c r="C493" s="2">
        <v>0.8979166666666667</v>
      </c>
      <c r="D493">
        <v>3.07</v>
      </c>
      <c r="E493">
        <v>6.65</v>
      </c>
      <c r="F493" t="s">
        <v>0</v>
      </c>
      <c r="G493" t="s">
        <v>5</v>
      </c>
      <c r="H493">
        <v>0</v>
      </c>
      <c r="I493">
        <v>36.628</v>
      </c>
      <c r="J493" t="s">
        <v>2</v>
      </c>
      <c r="K493" t="s">
        <v>2</v>
      </c>
    </row>
    <row r="494" spans="1:11">
      <c r="A494" s="1">
        <v>41974</v>
      </c>
      <c r="B494">
        <v>1</v>
      </c>
      <c r="C494" s="2">
        <v>0.89861111111111114</v>
      </c>
      <c r="D494">
        <v>3.37</v>
      </c>
      <c r="E494">
        <v>6.22</v>
      </c>
      <c r="F494" t="s">
        <v>0</v>
      </c>
      <c r="G494" t="s">
        <v>3</v>
      </c>
      <c r="H494">
        <v>0</v>
      </c>
      <c r="I494">
        <v>32.716999999999999</v>
      </c>
      <c r="J494" t="s">
        <v>2</v>
      </c>
      <c r="K494" t="s">
        <v>2</v>
      </c>
    </row>
    <row r="495" spans="1:11">
      <c r="A495" s="1">
        <v>41974</v>
      </c>
      <c r="B495">
        <v>1</v>
      </c>
      <c r="C495" s="2">
        <v>0.9</v>
      </c>
      <c r="D495">
        <v>2.79</v>
      </c>
      <c r="E495">
        <v>6.54</v>
      </c>
      <c r="F495" t="s">
        <v>0</v>
      </c>
      <c r="G495" t="s">
        <v>1</v>
      </c>
      <c r="H495">
        <v>0</v>
      </c>
      <c r="I495">
        <v>45.313000000000002</v>
      </c>
      <c r="J495" t="s">
        <v>2</v>
      </c>
      <c r="K495" t="s">
        <v>2</v>
      </c>
    </row>
    <row r="496" spans="1:11">
      <c r="A496" s="1">
        <v>41974</v>
      </c>
      <c r="B496">
        <v>1</v>
      </c>
      <c r="C496" s="2">
        <v>0.90069444444444446</v>
      </c>
      <c r="D496">
        <v>2.87</v>
      </c>
      <c r="E496">
        <v>9.4</v>
      </c>
      <c r="F496" t="s">
        <v>4</v>
      </c>
      <c r="G496" t="s">
        <v>1</v>
      </c>
      <c r="H496">
        <v>0</v>
      </c>
      <c r="I496">
        <v>38.158999999999999</v>
      </c>
      <c r="J496" t="s">
        <v>2</v>
      </c>
      <c r="K496" t="s">
        <v>2</v>
      </c>
    </row>
    <row r="497" spans="1:11">
      <c r="A497" s="1">
        <v>41974</v>
      </c>
      <c r="B497">
        <v>1</v>
      </c>
      <c r="C497" s="2">
        <v>0.90138888888888891</v>
      </c>
      <c r="D497">
        <v>3.05</v>
      </c>
      <c r="E497">
        <v>8.5299999999999994</v>
      </c>
      <c r="F497" t="s">
        <v>4</v>
      </c>
      <c r="G497" t="s">
        <v>1</v>
      </c>
      <c r="H497">
        <v>0</v>
      </c>
      <c r="I497">
        <v>38.311999999999998</v>
      </c>
      <c r="J497" t="s">
        <v>2</v>
      </c>
      <c r="K497" t="s">
        <v>2</v>
      </c>
    </row>
    <row r="498" spans="1:11">
      <c r="A498" s="1">
        <v>41974</v>
      </c>
      <c r="B498">
        <v>1</v>
      </c>
      <c r="C498" s="2">
        <v>0.90138888888888891</v>
      </c>
      <c r="D498">
        <v>2.48</v>
      </c>
      <c r="E498">
        <v>8.92</v>
      </c>
      <c r="F498" t="s">
        <v>4</v>
      </c>
      <c r="G498" t="s">
        <v>1</v>
      </c>
      <c r="H498">
        <v>0</v>
      </c>
      <c r="I498">
        <v>41.856999999999999</v>
      </c>
      <c r="J498" t="s">
        <v>2</v>
      </c>
      <c r="K498" t="s">
        <v>2</v>
      </c>
    </row>
    <row r="499" spans="1:11">
      <c r="A499" s="1">
        <v>41974</v>
      </c>
      <c r="B499">
        <v>1</v>
      </c>
      <c r="C499" s="2">
        <v>0.90208333333333324</v>
      </c>
      <c r="D499">
        <v>2.42</v>
      </c>
      <c r="E499">
        <v>6.46</v>
      </c>
      <c r="F499" t="s">
        <v>4</v>
      </c>
      <c r="G499" t="s">
        <v>1</v>
      </c>
      <c r="H499">
        <v>0</v>
      </c>
      <c r="I499">
        <v>43.091999999999999</v>
      </c>
      <c r="J499" t="s">
        <v>2</v>
      </c>
      <c r="K499" t="s">
        <v>2</v>
      </c>
    </row>
    <row r="500" spans="1:11">
      <c r="A500" s="1">
        <v>41974</v>
      </c>
      <c r="B500">
        <v>1</v>
      </c>
      <c r="C500" s="2">
        <v>0.90347222222222223</v>
      </c>
      <c r="D500">
        <v>2.73</v>
      </c>
      <c r="E500">
        <v>7.43</v>
      </c>
      <c r="F500" t="s">
        <v>4</v>
      </c>
      <c r="G500" t="s">
        <v>1</v>
      </c>
      <c r="H500">
        <v>0</v>
      </c>
      <c r="I500">
        <v>37.406999999999996</v>
      </c>
      <c r="J500" t="s">
        <v>2</v>
      </c>
      <c r="K500" t="s">
        <v>2</v>
      </c>
    </row>
    <row r="501" spans="1:11">
      <c r="A501" s="1">
        <v>41974</v>
      </c>
      <c r="B501">
        <v>1</v>
      </c>
      <c r="C501" s="2">
        <v>0.90347222222222223</v>
      </c>
      <c r="D501">
        <v>2.85</v>
      </c>
      <c r="E501">
        <v>5.95</v>
      </c>
      <c r="F501" t="s">
        <v>0</v>
      </c>
      <c r="G501" t="s">
        <v>3</v>
      </c>
      <c r="H501">
        <v>0</v>
      </c>
      <c r="I501">
        <v>33.551000000000002</v>
      </c>
      <c r="J501" t="s">
        <v>2</v>
      </c>
      <c r="K501" t="s">
        <v>2</v>
      </c>
    </row>
    <row r="502" spans="1:11">
      <c r="A502" s="1">
        <v>41974</v>
      </c>
      <c r="B502">
        <v>1</v>
      </c>
      <c r="C502" s="2">
        <v>0.90416666666666667</v>
      </c>
      <c r="D502">
        <v>1.96</v>
      </c>
      <c r="E502">
        <v>4.8899999999999997</v>
      </c>
      <c r="F502" t="s">
        <v>8</v>
      </c>
      <c r="G502" t="s">
        <v>9</v>
      </c>
      <c r="H502">
        <v>0</v>
      </c>
      <c r="I502">
        <v>49.232999999999997</v>
      </c>
      <c r="J502" t="s">
        <v>2</v>
      </c>
      <c r="K502" t="s">
        <v>2</v>
      </c>
    </row>
    <row r="503" spans="1:11">
      <c r="A503" s="1">
        <v>41974</v>
      </c>
      <c r="B503">
        <v>1</v>
      </c>
      <c r="C503" s="2">
        <v>0.90486111111111101</v>
      </c>
      <c r="D503">
        <v>1.52</v>
      </c>
      <c r="E503">
        <v>2.68</v>
      </c>
      <c r="F503" t="s">
        <v>0</v>
      </c>
      <c r="G503" t="s">
        <v>3</v>
      </c>
      <c r="H503">
        <v>0</v>
      </c>
      <c r="I503">
        <v>38.651000000000003</v>
      </c>
      <c r="J503" t="s">
        <v>2</v>
      </c>
      <c r="K503" t="s">
        <v>2</v>
      </c>
    </row>
    <row r="504" spans="1:11">
      <c r="A504" s="1">
        <v>41974</v>
      </c>
      <c r="B504">
        <v>1</v>
      </c>
      <c r="C504" s="2">
        <v>0.90555555555555556</v>
      </c>
      <c r="D504">
        <v>1.98</v>
      </c>
      <c r="E504">
        <v>3.3</v>
      </c>
      <c r="F504" t="s">
        <v>0</v>
      </c>
      <c r="G504" t="s">
        <v>5</v>
      </c>
      <c r="H504">
        <v>0</v>
      </c>
      <c r="I504">
        <v>30.645</v>
      </c>
      <c r="J504" t="s">
        <v>2</v>
      </c>
      <c r="K504" t="s">
        <v>2</v>
      </c>
    </row>
    <row r="505" spans="1:11">
      <c r="A505" s="1">
        <v>41974</v>
      </c>
      <c r="B505">
        <v>1</v>
      </c>
      <c r="C505" s="2">
        <v>0.90625</v>
      </c>
      <c r="D505">
        <v>2.68</v>
      </c>
      <c r="E505">
        <v>7.13</v>
      </c>
      <c r="F505" t="s">
        <v>0</v>
      </c>
      <c r="G505" t="s">
        <v>1</v>
      </c>
      <c r="H505">
        <v>0</v>
      </c>
      <c r="I505">
        <v>38.293999999999997</v>
      </c>
      <c r="J505" t="s">
        <v>2</v>
      </c>
      <c r="K505" t="s">
        <v>2</v>
      </c>
    </row>
    <row r="506" spans="1:11">
      <c r="A506" s="1">
        <v>41974</v>
      </c>
      <c r="B506">
        <v>1</v>
      </c>
      <c r="C506" s="2">
        <v>0.90694444444444444</v>
      </c>
      <c r="D506">
        <v>2.34</v>
      </c>
      <c r="E506">
        <v>8.0299999999999994</v>
      </c>
      <c r="F506" t="s">
        <v>4</v>
      </c>
      <c r="G506" t="s">
        <v>1</v>
      </c>
      <c r="H506">
        <v>0</v>
      </c>
      <c r="I506">
        <v>40.884999999999998</v>
      </c>
      <c r="J506" t="s">
        <v>2</v>
      </c>
      <c r="K506" t="s">
        <v>2</v>
      </c>
    </row>
    <row r="507" spans="1:11">
      <c r="A507" s="1">
        <v>41974</v>
      </c>
      <c r="B507">
        <v>1</v>
      </c>
      <c r="C507" s="2">
        <v>0.90763888888888899</v>
      </c>
      <c r="D507">
        <v>1.8</v>
      </c>
      <c r="E507">
        <v>1.85</v>
      </c>
      <c r="F507" t="s">
        <v>0</v>
      </c>
      <c r="G507" t="s">
        <v>3</v>
      </c>
      <c r="H507">
        <v>0</v>
      </c>
      <c r="I507">
        <v>33.381</v>
      </c>
      <c r="J507" t="s">
        <v>2</v>
      </c>
      <c r="K507" t="s">
        <v>2</v>
      </c>
    </row>
    <row r="508" spans="1:11">
      <c r="A508" s="1">
        <v>41974</v>
      </c>
      <c r="B508">
        <v>1</v>
      </c>
      <c r="C508" s="2">
        <v>0.90833333333333333</v>
      </c>
      <c r="D508">
        <v>1.76</v>
      </c>
      <c r="E508">
        <v>11.03</v>
      </c>
      <c r="F508" t="s">
        <v>0</v>
      </c>
      <c r="G508" t="s">
        <v>5</v>
      </c>
      <c r="H508">
        <v>0</v>
      </c>
      <c r="I508">
        <v>35.313000000000002</v>
      </c>
      <c r="J508" t="s">
        <v>2</v>
      </c>
      <c r="K508" t="s">
        <v>2</v>
      </c>
    </row>
    <row r="509" spans="1:11">
      <c r="A509" s="1">
        <v>41974</v>
      </c>
      <c r="B509">
        <v>1</v>
      </c>
      <c r="C509" s="2">
        <v>0.90902777777777777</v>
      </c>
      <c r="D509">
        <v>3.31</v>
      </c>
      <c r="E509">
        <v>12.46</v>
      </c>
      <c r="F509" t="s">
        <v>4</v>
      </c>
      <c r="G509" t="s">
        <v>1</v>
      </c>
      <c r="H509">
        <v>0</v>
      </c>
      <c r="I509">
        <v>74.667000000000002</v>
      </c>
      <c r="J509" t="s">
        <v>2</v>
      </c>
      <c r="K509" t="s">
        <v>2</v>
      </c>
    </row>
    <row r="510" spans="1:11">
      <c r="A510" s="1">
        <v>41974</v>
      </c>
      <c r="B510">
        <v>1</v>
      </c>
      <c r="C510" s="2">
        <v>0.91180555555555554</v>
      </c>
      <c r="D510">
        <v>3.27</v>
      </c>
      <c r="E510">
        <v>5.63</v>
      </c>
      <c r="F510" t="s">
        <v>0</v>
      </c>
      <c r="G510" t="s">
        <v>3</v>
      </c>
      <c r="H510">
        <v>0</v>
      </c>
      <c r="I510">
        <v>31.391999999999999</v>
      </c>
      <c r="J510" t="s">
        <v>2</v>
      </c>
      <c r="K510" t="s">
        <v>2</v>
      </c>
    </row>
    <row r="511" spans="1:11">
      <c r="A511" s="1">
        <v>41974</v>
      </c>
      <c r="B511">
        <v>1</v>
      </c>
      <c r="C511" s="2">
        <v>0.91249999999999998</v>
      </c>
      <c r="D511">
        <v>3.03</v>
      </c>
      <c r="E511">
        <v>10.99</v>
      </c>
      <c r="F511" t="s">
        <v>0</v>
      </c>
      <c r="G511" t="s">
        <v>5</v>
      </c>
      <c r="H511">
        <v>0</v>
      </c>
      <c r="I511">
        <v>28.236000000000001</v>
      </c>
      <c r="J511" t="s">
        <v>2</v>
      </c>
      <c r="K511" t="s">
        <v>2</v>
      </c>
    </row>
    <row r="512" spans="1:11">
      <c r="A512" s="1">
        <v>41974</v>
      </c>
      <c r="B512">
        <v>1</v>
      </c>
      <c r="C512" s="2">
        <v>0.91319444444444453</v>
      </c>
      <c r="D512">
        <v>3.43</v>
      </c>
      <c r="E512">
        <v>8.18</v>
      </c>
      <c r="F512" t="s">
        <v>0</v>
      </c>
      <c r="G512" t="s">
        <v>3</v>
      </c>
      <c r="H512">
        <v>0</v>
      </c>
      <c r="I512">
        <v>33.768999999999998</v>
      </c>
      <c r="J512" t="s">
        <v>2</v>
      </c>
      <c r="K512" t="s">
        <v>2</v>
      </c>
    </row>
    <row r="513" spans="1:11">
      <c r="A513" s="1">
        <v>41974</v>
      </c>
      <c r="B513">
        <v>1</v>
      </c>
      <c r="C513" s="2">
        <v>0.91388888888888886</v>
      </c>
      <c r="D513">
        <v>3.43</v>
      </c>
      <c r="E513">
        <v>6.44</v>
      </c>
      <c r="F513" t="s">
        <v>0</v>
      </c>
      <c r="G513" t="s">
        <v>1</v>
      </c>
      <c r="H513">
        <v>0</v>
      </c>
      <c r="I513">
        <v>37.289000000000001</v>
      </c>
      <c r="J513" t="s">
        <v>2</v>
      </c>
      <c r="K513" t="s">
        <v>2</v>
      </c>
    </row>
    <row r="514" spans="1:11">
      <c r="A514" s="1">
        <v>41974</v>
      </c>
      <c r="B514">
        <v>1</v>
      </c>
      <c r="C514" s="2">
        <v>0.91388888888888886</v>
      </c>
      <c r="D514">
        <v>2.63</v>
      </c>
      <c r="E514">
        <v>13.29</v>
      </c>
      <c r="F514" t="s">
        <v>0</v>
      </c>
      <c r="G514" t="s">
        <v>1</v>
      </c>
      <c r="H514">
        <v>0</v>
      </c>
      <c r="I514">
        <v>35.981999999999999</v>
      </c>
      <c r="J514" t="s">
        <v>2</v>
      </c>
      <c r="K514" t="s">
        <v>2</v>
      </c>
    </row>
    <row r="515" spans="1:11">
      <c r="A515" s="1">
        <v>41974</v>
      </c>
      <c r="B515">
        <v>1</v>
      </c>
      <c r="C515" s="2">
        <v>0.91527777777777775</v>
      </c>
      <c r="D515">
        <v>3.08</v>
      </c>
      <c r="E515">
        <v>13.81</v>
      </c>
      <c r="F515" t="s">
        <v>0</v>
      </c>
      <c r="G515" t="s">
        <v>1</v>
      </c>
      <c r="H515">
        <v>0</v>
      </c>
      <c r="I515">
        <v>176.733</v>
      </c>
      <c r="J515" t="s">
        <v>2</v>
      </c>
      <c r="K515" t="s">
        <v>2</v>
      </c>
    </row>
    <row r="516" spans="1:11">
      <c r="A516" s="1">
        <v>41974</v>
      </c>
      <c r="B516">
        <v>1</v>
      </c>
      <c r="C516" s="2">
        <v>0.9159722222222223</v>
      </c>
      <c r="D516">
        <v>2.78</v>
      </c>
      <c r="E516">
        <v>5.75</v>
      </c>
      <c r="F516" t="s">
        <v>0</v>
      </c>
      <c r="G516" t="s">
        <v>5</v>
      </c>
      <c r="H516">
        <v>0</v>
      </c>
      <c r="I516">
        <v>26.454000000000001</v>
      </c>
      <c r="J516" t="s">
        <v>2</v>
      </c>
      <c r="K516" t="s">
        <v>2</v>
      </c>
    </row>
    <row r="517" spans="1:11">
      <c r="A517" s="1">
        <v>41974</v>
      </c>
      <c r="B517">
        <v>1</v>
      </c>
      <c r="C517" s="2">
        <v>0.91666666666666663</v>
      </c>
      <c r="D517">
        <v>3.54</v>
      </c>
      <c r="E517">
        <v>10.92</v>
      </c>
      <c r="F517" t="s">
        <v>0</v>
      </c>
      <c r="G517" t="s">
        <v>1</v>
      </c>
      <c r="H517">
        <v>0</v>
      </c>
      <c r="I517">
        <v>38.076000000000001</v>
      </c>
      <c r="J517" t="s">
        <v>2</v>
      </c>
      <c r="K517" t="s">
        <v>2</v>
      </c>
    </row>
    <row r="518" spans="1:11">
      <c r="A518" s="1">
        <v>41974</v>
      </c>
      <c r="B518">
        <v>1</v>
      </c>
      <c r="C518" s="2">
        <v>0.91736111111111107</v>
      </c>
      <c r="D518">
        <v>3.96</v>
      </c>
      <c r="E518">
        <v>14.31</v>
      </c>
      <c r="F518" t="s">
        <v>4</v>
      </c>
      <c r="G518" t="s">
        <v>1</v>
      </c>
      <c r="H518">
        <v>0</v>
      </c>
      <c r="I518">
        <v>181.91</v>
      </c>
      <c r="J518" t="s">
        <v>2</v>
      </c>
      <c r="K518" t="s">
        <v>2</v>
      </c>
    </row>
    <row r="519" spans="1:11">
      <c r="A519" s="1">
        <v>41974</v>
      </c>
      <c r="B519">
        <v>1</v>
      </c>
      <c r="C519" s="2">
        <v>0.91805555555555562</v>
      </c>
      <c r="D519">
        <v>4.13</v>
      </c>
      <c r="E519">
        <v>13.13</v>
      </c>
      <c r="F519" t="s">
        <v>4</v>
      </c>
      <c r="G519" t="s">
        <v>1</v>
      </c>
      <c r="H519">
        <v>0</v>
      </c>
      <c r="I519">
        <v>38.439</v>
      </c>
      <c r="J519" t="s">
        <v>2</v>
      </c>
      <c r="K519" t="s">
        <v>2</v>
      </c>
    </row>
    <row r="520" spans="1:11">
      <c r="A520" s="1">
        <v>41974</v>
      </c>
      <c r="B520">
        <v>1</v>
      </c>
      <c r="C520" s="2">
        <v>0.91875000000000007</v>
      </c>
      <c r="D520">
        <v>4.0599999999999996</v>
      </c>
      <c r="E520">
        <v>13.99</v>
      </c>
      <c r="F520" t="s">
        <v>4</v>
      </c>
      <c r="G520" t="s">
        <v>1</v>
      </c>
      <c r="H520">
        <v>0</v>
      </c>
      <c r="I520">
        <v>37.71</v>
      </c>
      <c r="J520" t="s">
        <v>2</v>
      </c>
      <c r="K520" t="s">
        <v>2</v>
      </c>
    </row>
    <row r="521" spans="1:11">
      <c r="A521" s="1">
        <v>41974</v>
      </c>
      <c r="B521">
        <v>1</v>
      </c>
      <c r="C521" s="2">
        <v>0.9194444444444444</v>
      </c>
      <c r="D521">
        <v>3.15</v>
      </c>
      <c r="E521">
        <v>14.83</v>
      </c>
      <c r="F521" t="s">
        <v>4</v>
      </c>
      <c r="G521" t="s">
        <v>1</v>
      </c>
      <c r="H521">
        <v>0</v>
      </c>
      <c r="I521">
        <v>35.665999999999997</v>
      </c>
      <c r="J521" t="s">
        <v>2</v>
      </c>
      <c r="K521" t="s">
        <v>2</v>
      </c>
    </row>
    <row r="522" spans="1:11">
      <c r="A522" s="1">
        <v>41974</v>
      </c>
      <c r="B522">
        <v>1</v>
      </c>
      <c r="C522" s="2">
        <v>0.92013888888888884</v>
      </c>
      <c r="D522">
        <v>3.33</v>
      </c>
      <c r="E522">
        <v>10.09</v>
      </c>
      <c r="F522" t="s">
        <v>6</v>
      </c>
      <c r="G522" t="s">
        <v>7</v>
      </c>
      <c r="H522">
        <v>0</v>
      </c>
      <c r="I522">
        <v>146.33799999999999</v>
      </c>
      <c r="J522" t="s">
        <v>2</v>
      </c>
      <c r="K522" t="s">
        <v>2</v>
      </c>
    </row>
    <row r="523" spans="1:11">
      <c r="A523" s="1">
        <v>41974</v>
      </c>
      <c r="B523">
        <v>1</v>
      </c>
      <c r="C523" s="2">
        <v>0.92083333333333339</v>
      </c>
      <c r="D523">
        <v>2.96</v>
      </c>
      <c r="E523">
        <v>4.1399999999999997</v>
      </c>
      <c r="F523" t="s">
        <v>0</v>
      </c>
      <c r="G523" t="s">
        <v>3</v>
      </c>
      <c r="H523">
        <v>0</v>
      </c>
      <c r="I523">
        <v>28.652000000000001</v>
      </c>
      <c r="J523" t="s">
        <v>2</v>
      </c>
      <c r="K523" t="s">
        <v>2</v>
      </c>
    </row>
    <row r="524" spans="1:11">
      <c r="A524" s="1">
        <v>41974</v>
      </c>
      <c r="B524">
        <v>1</v>
      </c>
      <c r="C524" s="2">
        <v>0.92152777777777783</v>
      </c>
      <c r="D524">
        <v>3.18</v>
      </c>
      <c r="E524">
        <v>5.96</v>
      </c>
      <c r="F524" t="s">
        <v>0</v>
      </c>
      <c r="G524" t="s">
        <v>5</v>
      </c>
      <c r="H524">
        <v>0</v>
      </c>
      <c r="I524">
        <v>31.204999999999998</v>
      </c>
      <c r="J524" t="s">
        <v>2</v>
      </c>
      <c r="K524" t="s">
        <v>2</v>
      </c>
    </row>
    <row r="525" spans="1:11">
      <c r="A525" s="1">
        <v>41974</v>
      </c>
      <c r="B525">
        <v>1</v>
      </c>
      <c r="C525" s="2">
        <v>0.92222222222222217</v>
      </c>
      <c r="D525">
        <v>3.91</v>
      </c>
      <c r="E525">
        <v>10.96</v>
      </c>
      <c r="F525" t="s">
        <v>0</v>
      </c>
      <c r="G525" t="s">
        <v>3</v>
      </c>
      <c r="H525">
        <v>0</v>
      </c>
      <c r="I525">
        <v>32.786000000000001</v>
      </c>
      <c r="J525" t="s">
        <v>2</v>
      </c>
      <c r="K525" t="s">
        <v>2</v>
      </c>
    </row>
    <row r="526" spans="1:11">
      <c r="A526" s="1">
        <v>41974</v>
      </c>
      <c r="B526">
        <v>1</v>
      </c>
      <c r="C526" s="2">
        <v>0.92291666666666661</v>
      </c>
      <c r="D526">
        <v>3.02</v>
      </c>
      <c r="E526">
        <v>4.45</v>
      </c>
      <c r="F526" t="s">
        <v>0</v>
      </c>
      <c r="G526" t="s">
        <v>5</v>
      </c>
      <c r="H526">
        <v>0</v>
      </c>
      <c r="I526">
        <v>27.878</v>
      </c>
      <c r="J526" t="s">
        <v>2</v>
      </c>
      <c r="K526" t="s">
        <v>2</v>
      </c>
    </row>
    <row r="527" spans="1:11">
      <c r="A527" s="1">
        <v>41974</v>
      </c>
      <c r="B527">
        <v>1</v>
      </c>
      <c r="C527" s="2">
        <v>0.92361111111111116</v>
      </c>
      <c r="D527">
        <v>3.05</v>
      </c>
      <c r="E527">
        <v>4.72</v>
      </c>
      <c r="F527" t="s">
        <v>0</v>
      </c>
      <c r="G527" t="s">
        <v>3</v>
      </c>
      <c r="H527">
        <v>0</v>
      </c>
      <c r="I527">
        <v>29.719000000000001</v>
      </c>
      <c r="J527" t="s">
        <v>2</v>
      </c>
      <c r="K527" t="s">
        <v>2</v>
      </c>
    </row>
    <row r="528" spans="1:11">
      <c r="A528" s="1">
        <v>41974</v>
      </c>
      <c r="B528">
        <v>1</v>
      </c>
      <c r="C528" s="2">
        <v>0.92361111111111116</v>
      </c>
      <c r="D528">
        <v>3.65</v>
      </c>
      <c r="E528">
        <v>16.02</v>
      </c>
      <c r="F528" t="s">
        <v>4</v>
      </c>
      <c r="G528" t="s">
        <v>1</v>
      </c>
      <c r="H528">
        <v>0</v>
      </c>
      <c r="I528">
        <v>42.02</v>
      </c>
      <c r="J528" t="s">
        <v>2</v>
      </c>
      <c r="K528" t="s">
        <v>2</v>
      </c>
    </row>
    <row r="529" spans="1:11">
      <c r="A529" s="1">
        <v>41974</v>
      </c>
      <c r="B529">
        <v>1</v>
      </c>
      <c r="C529" s="2">
        <v>0.92499999999999993</v>
      </c>
      <c r="D529">
        <v>3.77</v>
      </c>
      <c r="E529">
        <v>10.07</v>
      </c>
      <c r="F529" t="s">
        <v>0</v>
      </c>
      <c r="G529" t="s">
        <v>1</v>
      </c>
      <c r="H529">
        <v>0</v>
      </c>
      <c r="I529">
        <v>38.036999999999999</v>
      </c>
      <c r="J529" t="s">
        <v>2</v>
      </c>
      <c r="K529" t="s">
        <v>2</v>
      </c>
    </row>
    <row r="530" spans="1:11">
      <c r="A530" s="1">
        <v>41974</v>
      </c>
      <c r="B530">
        <v>1</v>
      </c>
      <c r="C530" s="2">
        <v>0.92569444444444438</v>
      </c>
      <c r="D530">
        <v>3.61</v>
      </c>
      <c r="E530">
        <v>13.96</v>
      </c>
      <c r="F530" t="s">
        <v>4</v>
      </c>
      <c r="G530" t="s">
        <v>1</v>
      </c>
      <c r="H530">
        <v>0</v>
      </c>
      <c r="I530">
        <v>36.186</v>
      </c>
      <c r="J530" t="s">
        <v>2</v>
      </c>
      <c r="K530" t="s">
        <v>2</v>
      </c>
    </row>
    <row r="531" spans="1:11">
      <c r="A531" s="1">
        <v>41974</v>
      </c>
      <c r="B531">
        <v>1</v>
      </c>
      <c r="C531" s="2">
        <v>0.92638888888888893</v>
      </c>
      <c r="D531">
        <v>3.1</v>
      </c>
      <c r="E531">
        <v>10.62</v>
      </c>
      <c r="F531" t="s">
        <v>4</v>
      </c>
      <c r="G531" t="s">
        <v>1</v>
      </c>
      <c r="H531">
        <v>0</v>
      </c>
      <c r="I531">
        <v>37.127000000000002</v>
      </c>
      <c r="J531" t="s">
        <v>2</v>
      </c>
      <c r="K531" t="s">
        <v>2</v>
      </c>
    </row>
    <row r="532" spans="1:11">
      <c r="A532" s="1">
        <v>41974</v>
      </c>
      <c r="B532">
        <v>1</v>
      </c>
      <c r="C532" s="2">
        <v>0.92708333333333337</v>
      </c>
      <c r="D532">
        <v>4.09</v>
      </c>
      <c r="E532">
        <v>5.18</v>
      </c>
      <c r="F532" t="s">
        <v>0</v>
      </c>
      <c r="G532" t="s">
        <v>1</v>
      </c>
      <c r="H532">
        <v>0</v>
      </c>
      <c r="I532">
        <v>35.655000000000001</v>
      </c>
      <c r="J532" t="s">
        <v>2</v>
      </c>
      <c r="K532" t="s">
        <v>2</v>
      </c>
    </row>
    <row r="533" spans="1:11">
      <c r="A533" s="1">
        <v>41974</v>
      </c>
      <c r="B533">
        <v>1</v>
      </c>
      <c r="C533" s="2">
        <v>0.9277777777777777</v>
      </c>
      <c r="D533">
        <v>2.93</v>
      </c>
      <c r="E533">
        <v>8.86</v>
      </c>
      <c r="F533" t="s">
        <v>8</v>
      </c>
      <c r="G533" t="s">
        <v>9</v>
      </c>
      <c r="H533">
        <v>0</v>
      </c>
      <c r="I533">
        <v>43.79</v>
      </c>
      <c r="J533" t="s">
        <v>2</v>
      </c>
      <c r="K533" t="s">
        <v>2</v>
      </c>
    </row>
    <row r="534" spans="1:11">
      <c r="A534" s="1">
        <v>41974</v>
      </c>
      <c r="B534">
        <v>1</v>
      </c>
      <c r="C534" s="2">
        <v>0.92847222222222225</v>
      </c>
      <c r="D534">
        <v>3.21</v>
      </c>
      <c r="E534">
        <v>13.46</v>
      </c>
      <c r="F534" t="s">
        <v>4</v>
      </c>
      <c r="G534" t="s">
        <v>1</v>
      </c>
      <c r="H534">
        <v>0</v>
      </c>
      <c r="I534">
        <v>39.694000000000003</v>
      </c>
      <c r="J534" t="s">
        <v>2</v>
      </c>
      <c r="K534" t="s">
        <v>2</v>
      </c>
    </row>
    <row r="535" spans="1:11">
      <c r="A535" s="1">
        <v>41974</v>
      </c>
      <c r="B535">
        <v>1</v>
      </c>
      <c r="C535" s="2">
        <v>0.9291666666666667</v>
      </c>
      <c r="D535">
        <v>2.08</v>
      </c>
      <c r="E535">
        <v>14.29</v>
      </c>
      <c r="F535" t="s">
        <v>8</v>
      </c>
      <c r="G535" t="s">
        <v>9</v>
      </c>
      <c r="H535">
        <v>0</v>
      </c>
      <c r="I535">
        <v>43.265999999999998</v>
      </c>
      <c r="J535" t="s">
        <v>2</v>
      </c>
      <c r="K535" t="s">
        <v>2</v>
      </c>
    </row>
    <row r="536" spans="1:11">
      <c r="A536" s="1">
        <v>41974</v>
      </c>
      <c r="B536">
        <v>1</v>
      </c>
      <c r="C536" s="2">
        <v>0.92986111111111114</v>
      </c>
      <c r="D536">
        <v>1.83</v>
      </c>
      <c r="E536">
        <v>7.82</v>
      </c>
      <c r="F536" t="s">
        <v>0</v>
      </c>
      <c r="G536" t="s">
        <v>5</v>
      </c>
      <c r="H536">
        <v>0</v>
      </c>
      <c r="I536">
        <v>28.158999999999999</v>
      </c>
      <c r="J536" t="s">
        <v>2</v>
      </c>
      <c r="K536" t="s">
        <v>2</v>
      </c>
    </row>
    <row r="537" spans="1:11">
      <c r="A537" s="1">
        <v>41974</v>
      </c>
      <c r="B537">
        <v>1</v>
      </c>
      <c r="C537" s="2">
        <v>0.93055555555555547</v>
      </c>
      <c r="D537">
        <v>2.0299999999999998</v>
      </c>
      <c r="E537">
        <v>10.06</v>
      </c>
      <c r="F537" t="s">
        <v>0</v>
      </c>
      <c r="G537" t="s">
        <v>5</v>
      </c>
      <c r="H537">
        <v>0</v>
      </c>
      <c r="I537">
        <v>28.09</v>
      </c>
      <c r="J537" t="s">
        <v>2</v>
      </c>
      <c r="K537" t="s">
        <v>2</v>
      </c>
    </row>
    <row r="538" spans="1:11">
      <c r="A538" s="1">
        <v>41974</v>
      </c>
      <c r="B538">
        <v>1</v>
      </c>
      <c r="C538" s="2">
        <v>0.93125000000000002</v>
      </c>
      <c r="D538">
        <v>1.47</v>
      </c>
      <c r="E538">
        <v>0.91</v>
      </c>
      <c r="F538" t="s">
        <v>0</v>
      </c>
      <c r="G538" t="s">
        <v>3</v>
      </c>
      <c r="H538">
        <v>0</v>
      </c>
      <c r="I538">
        <v>29.212</v>
      </c>
      <c r="J538" t="s">
        <v>2</v>
      </c>
      <c r="K538" t="s">
        <v>2</v>
      </c>
    </row>
    <row r="539" spans="1:11">
      <c r="A539" s="1">
        <v>41974</v>
      </c>
      <c r="B539">
        <v>1</v>
      </c>
      <c r="C539" s="2">
        <v>0.93194444444444446</v>
      </c>
      <c r="D539">
        <v>4.43</v>
      </c>
      <c r="E539">
        <v>14.28</v>
      </c>
      <c r="F539" t="s">
        <v>4</v>
      </c>
      <c r="G539" t="s">
        <v>1</v>
      </c>
      <c r="H539">
        <v>0</v>
      </c>
      <c r="I539">
        <v>37.798999999999999</v>
      </c>
      <c r="J539" t="s">
        <v>2</v>
      </c>
      <c r="K539" t="s">
        <v>2</v>
      </c>
    </row>
    <row r="540" spans="1:11">
      <c r="A540" s="1">
        <v>41974</v>
      </c>
      <c r="B540">
        <v>1</v>
      </c>
      <c r="C540" s="2">
        <v>0.93263888888888891</v>
      </c>
      <c r="D540">
        <v>2.48</v>
      </c>
      <c r="E540">
        <v>6.97</v>
      </c>
      <c r="F540" t="s">
        <v>0</v>
      </c>
      <c r="G540" t="s">
        <v>5</v>
      </c>
      <c r="H540">
        <v>0</v>
      </c>
      <c r="I540">
        <v>28.353000000000002</v>
      </c>
      <c r="J540" t="s">
        <v>2</v>
      </c>
      <c r="K540" t="s">
        <v>2</v>
      </c>
    </row>
    <row r="541" spans="1:11">
      <c r="A541" s="1">
        <v>41974</v>
      </c>
      <c r="B541">
        <v>1</v>
      </c>
      <c r="C541" s="2">
        <v>0.93333333333333324</v>
      </c>
      <c r="D541">
        <v>3.82</v>
      </c>
      <c r="E541">
        <v>13.17</v>
      </c>
      <c r="F541" t="s">
        <v>0</v>
      </c>
      <c r="G541" t="s">
        <v>1</v>
      </c>
      <c r="H541">
        <v>0</v>
      </c>
      <c r="I541">
        <v>37.241</v>
      </c>
      <c r="J541" t="s">
        <v>2</v>
      </c>
      <c r="K541" t="s">
        <v>2</v>
      </c>
    </row>
    <row r="542" spans="1:11">
      <c r="A542" s="1">
        <v>41974</v>
      </c>
      <c r="B542">
        <v>1</v>
      </c>
      <c r="C542" s="2">
        <v>0.93402777777777779</v>
      </c>
      <c r="D542">
        <v>2.91</v>
      </c>
      <c r="E542">
        <v>11.55</v>
      </c>
      <c r="F542" t="s">
        <v>0</v>
      </c>
      <c r="G542" t="s">
        <v>3</v>
      </c>
      <c r="H542">
        <v>0</v>
      </c>
      <c r="I542">
        <v>31.221</v>
      </c>
      <c r="J542" t="s">
        <v>2</v>
      </c>
      <c r="K542" t="s">
        <v>2</v>
      </c>
    </row>
    <row r="543" spans="1:11">
      <c r="A543" s="1">
        <v>41974</v>
      </c>
      <c r="B543">
        <v>1</v>
      </c>
      <c r="C543" s="2">
        <v>0.93402777777777779</v>
      </c>
      <c r="D543">
        <v>4.13</v>
      </c>
      <c r="E543">
        <v>12.34</v>
      </c>
      <c r="F543" t="s">
        <v>0</v>
      </c>
      <c r="G543" t="s">
        <v>3</v>
      </c>
      <c r="H543">
        <v>0</v>
      </c>
      <c r="I543">
        <v>30.946000000000002</v>
      </c>
      <c r="J543" t="s">
        <v>2</v>
      </c>
      <c r="K543" t="s">
        <v>2</v>
      </c>
    </row>
    <row r="544" spans="1:11">
      <c r="A544" s="1">
        <v>41974</v>
      </c>
      <c r="B544">
        <v>1</v>
      </c>
      <c r="C544" s="2">
        <v>0.93541666666666667</v>
      </c>
      <c r="D544">
        <v>2.78</v>
      </c>
      <c r="E544">
        <v>4.9800000000000004</v>
      </c>
      <c r="F544" t="s">
        <v>0</v>
      </c>
      <c r="G544" t="s">
        <v>5</v>
      </c>
      <c r="H544">
        <v>0</v>
      </c>
      <c r="I544">
        <v>27.486999999999998</v>
      </c>
      <c r="J544" t="s">
        <v>2</v>
      </c>
      <c r="K544" t="s">
        <v>2</v>
      </c>
    </row>
    <row r="545" spans="1:11">
      <c r="A545" s="1">
        <v>41974</v>
      </c>
      <c r="B545">
        <v>1</v>
      </c>
      <c r="C545" s="2">
        <v>0.93541666666666667</v>
      </c>
      <c r="D545">
        <v>3.99</v>
      </c>
      <c r="E545">
        <v>15.51</v>
      </c>
      <c r="F545" t="s">
        <v>4</v>
      </c>
      <c r="G545" t="s">
        <v>1</v>
      </c>
      <c r="H545">
        <v>0</v>
      </c>
      <c r="I545">
        <v>37.036999999999999</v>
      </c>
      <c r="J545" t="s">
        <v>2</v>
      </c>
      <c r="K545" t="s">
        <v>2</v>
      </c>
    </row>
    <row r="546" spans="1:11">
      <c r="A546" s="1">
        <v>41974</v>
      </c>
      <c r="B546">
        <v>1</v>
      </c>
      <c r="C546" s="2">
        <v>0.93680555555555556</v>
      </c>
      <c r="D546">
        <v>2.95</v>
      </c>
      <c r="E546">
        <v>6.14</v>
      </c>
      <c r="F546" t="s">
        <v>0</v>
      </c>
      <c r="G546" t="s">
        <v>3</v>
      </c>
      <c r="H546">
        <v>0</v>
      </c>
      <c r="I546">
        <v>35.146999999999998</v>
      </c>
      <c r="J546" t="s">
        <v>2</v>
      </c>
      <c r="K546" t="s">
        <v>2</v>
      </c>
    </row>
    <row r="547" spans="1:11">
      <c r="A547" s="1">
        <v>41974</v>
      </c>
      <c r="B547">
        <v>1</v>
      </c>
      <c r="C547" s="2">
        <v>0.93680555555555556</v>
      </c>
      <c r="D547">
        <v>2.04</v>
      </c>
      <c r="E547">
        <v>2.2200000000000002</v>
      </c>
      <c r="F547" t="s">
        <v>0</v>
      </c>
      <c r="G547" t="s">
        <v>5</v>
      </c>
      <c r="H547">
        <v>0</v>
      </c>
      <c r="I547">
        <v>28.931999999999999</v>
      </c>
      <c r="J547" t="s">
        <v>2</v>
      </c>
      <c r="K547" t="s">
        <v>2</v>
      </c>
    </row>
    <row r="548" spans="1:11">
      <c r="A548" s="1">
        <v>41974</v>
      </c>
      <c r="B548">
        <v>1</v>
      </c>
      <c r="C548" s="2">
        <v>0.93819444444444444</v>
      </c>
      <c r="D548">
        <v>2.5299999999999998</v>
      </c>
      <c r="E548">
        <v>13.92</v>
      </c>
      <c r="F548" t="s">
        <v>0</v>
      </c>
      <c r="G548" t="s">
        <v>5</v>
      </c>
      <c r="H548">
        <v>0</v>
      </c>
      <c r="I548">
        <v>35.03</v>
      </c>
      <c r="J548" t="s">
        <v>2</v>
      </c>
      <c r="K548" t="s">
        <v>2</v>
      </c>
    </row>
    <row r="549" spans="1:11">
      <c r="A549" s="1">
        <v>41974</v>
      </c>
      <c r="B549">
        <v>1</v>
      </c>
      <c r="C549" s="2">
        <v>0.93888888888888899</v>
      </c>
      <c r="D549">
        <v>2.98</v>
      </c>
      <c r="E549">
        <v>9.4700000000000006</v>
      </c>
      <c r="F549" t="s">
        <v>0</v>
      </c>
      <c r="G549" t="s">
        <v>3</v>
      </c>
      <c r="H549">
        <v>0</v>
      </c>
      <c r="I549">
        <v>29.109000000000002</v>
      </c>
      <c r="J549" t="s">
        <v>2</v>
      </c>
      <c r="K549" t="s">
        <v>2</v>
      </c>
    </row>
    <row r="550" spans="1:11">
      <c r="A550" s="1">
        <v>41974</v>
      </c>
      <c r="B550">
        <v>1</v>
      </c>
      <c r="C550" s="2">
        <v>0.93888888888888899</v>
      </c>
      <c r="D550">
        <v>4.03</v>
      </c>
      <c r="E550">
        <v>8.2100000000000009</v>
      </c>
      <c r="F550" t="s">
        <v>0</v>
      </c>
      <c r="G550" t="s">
        <v>3</v>
      </c>
      <c r="H550">
        <v>0</v>
      </c>
      <c r="I550">
        <v>30.047000000000001</v>
      </c>
      <c r="J550" t="s">
        <v>2</v>
      </c>
      <c r="K550" t="s">
        <v>2</v>
      </c>
    </row>
    <row r="551" spans="1:11">
      <c r="A551" s="1">
        <v>41974</v>
      </c>
      <c r="B551">
        <v>1</v>
      </c>
      <c r="C551" s="2">
        <v>0.93958333333333333</v>
      </c>
      <c r="D551">
        <v>2.86</v>
      </c>
      <c r="E551">
        <v>6.44</v>
      </c>
      <c r="F551" t="s">
        <v>0</v>
      </c>
      <c r="G551" t="s">
        <v>5</v>
      </c>
      <c r="H551">
        <v>0</v>
      </c>
      <c r="I551">
        <v>28.065000000000001</v>
      </c>
      <c r="J551" t="s">
        <v>2</v>
      </c>
      <c r="K551" t="s">
        <v>2</v>
      </c>
    </row>
    <row r="552" spans="1:11">
      <c r="A552" s="1">
        <v>41974</v>
      </c>
      <c r="B552">
        <v>1</v>
      </c>
      <c r="C552" s="2">
        <v>0.94027777777777777</v>
      </c>
      <c r="D552">
        <v>2.23</v>
      </c>
      <c r="E552">
        <v>2.75</v>
      </c>
      <c r="F552" t="s">
        <v>0</v>
      </c>
      <c r="G552" t="s">
        <v>3</v>
      </c>
      <c r="H552">
        <v>0</v>
      </c>
      <c r="I552">
        <v>31.373000000000001</v>
      </c>
      <c r="J552" t="s">
        <v>2</v>
      </c>
      <c r="K552" t="s">
        <v>2</v>
      </c>
    </row>
    <row r="553" spans="1:11">
      <c r="A553" s="1">
        <v>41974</v>
      </c>
      <c r="B553">
        <v>1</v>
      </c>
      <c r="C553" s="2">
        <v>0.94097222222222221</v>
      </c>
      <c r="D553">
        <v>4.18</v>
      </c>
      <c r="E553">
        <v>14.76</v>
      </c>
      <c r="F553" t="s">
        <v>4</v>
      </c>
      <c r="G553" t="s">
        <v>1</v>
      </c>
      <c r="H553">
        <v>0</v>
      </c>
      <c r="I553">
        <v>36.270000000000003</v>
      </c>
      <c r="J553" t="s">
        <v>2</v>
      </c>
      <c r="K553" t="s">
        <v>2</v>
      </c>
    </row>
    <row r="554" spans="1:11">
      <c r="A554" s="1">
        <v>41974</v>
      </c>
      <c r="B554">
        <v>1</v>
      </c>
      <c r="C554" s="2">
        <v>0.94166666666666676</v>
      </c>
      <c r="D554">
        <v>3.81</v>
      </c>
      <c r="E554">
        <v>14.17</v>
      </c>
      <c r="F554" t="s">
        <v>4</v>
      </c>
      <c r="G554" t="s">
        <v>1</v>
      </c>
      <c r="H554">
        <v>0</v>
      </c>
      <c r="I554">
        <v>36.841999999999999</v>
      </c>
      <c r="J554" t="s">
        <v>2</v>
      </c>
      <c r="K554" t="s">
        <v>2</v>
      </c>
    </row>
    <row r="555" spans="1:11">
      <c r="A555" s="1">
        <v>41974</v>
      </c>
      <c r="B555">
        <v>1</v>
      </c>
      <c r="C555" s="2">
        <v>0.94236111111111109</v>
      </c>
      <c r="D555">
        <v>3.93</v>
      </c>
      <c r="E555">
        <v>6.05</v>
      </c>
      <c r="F555" t="s">
        <v>0</v>
      </c>
      <c r="G555" t="s">
        <v>5</v>
      </c>
      <c r="H555">
        <v>0</v>
      </c>
      <c r="I555">
        <v>30.698</v>
      </c>
      <c r="J555" t="s">
        <v>2</v>
      </c>
      <c r="K555" t="s">
        <v>2</v>
      </c>
    </row>
    <row r="556" spans="1:11">
      <c r="A556" s="1">
        <v>41974</v>
      </c>
      <c r="B556">
        <v>1</v>
      </c>
      <c r="C556" s="2">
        <v>0.94305555555555554</v>
      </c>
      <c r="D556">
        <v>3.28</v>
      </c>
      <c r="E556">
        <v>8.06</v>
      </c>
      <c r="F556" t="s">
        <v>0</v>
      </c>
      <c r="G556" t="s">
        <v>3</v>
      </c>
      <c r="H556">
        <v>0</v>
      </c>
      <c r="I556">
        <v>29.478999999999999</v>
      </c>
      <c r="J556" t="s">
        <v>2</v>
      </c>
      <c r="K556" t="s">
        <v>2</v>
      </c>
    </row>
    <row r="557" spans="1:11">
      <c r="A557" s="1">
        <v>41974</v>
      </c>
      <c r="B557">
        <v>1</v>
      </c>
      <c r="C557" s="2">
        <v>0.94374999999999998</v>
      </c>
      <c r="D557">
        <v>3.89</v>
      </c>
      <c r="E557">
        <v>9.06</v>
      </c>
      <c r="F557" t="s">
        <v>4</v>
      </c>
      <c r="G557" t="s">
        <v>1</v>
      </c>
      <c r="H557">
        <v>0</v>
      </c>
      <c r="I557">
        <v>137.667</v>
      </c>
      <c r="J557" t="s">
        <v>2</v>
      </c>
      <c r="K557" t="s">
        <v>2</v>
      </c>
    </row>
    <row r="558" spans="1:11">
      <c r="A558" s="1">
        <v>41974</v>
      </c>
      <c r="B558">
        <v>1</v>
      </c>
      <c r="C558" s="2">
        <v>0.94444444444444453</v>
      </c>
      <c r="D558">
        <v>4.46</v>
      </c>
      <c r="E558">
        <v>13.6</v>
      </c>
      <c r="F558" t="s">
        <v>4</v>
      </c>
      <c r="G558" t="s">
        <v>1</v>
      </c>
      <c r="H558">
        <v>0</v>
      </c>
      <c r="I558">
        <v>35.654000000000003</v>
      </c>
      <c r="J558" t="s">
        <v>2</v>
      </c>
      <c r="K558" t="s">
        <v>2</v>
      </c>
    </row>
    <row r="559" spans="1:11">
      <c r="A559" s="1">
        <v>41974</v>
      </c>
      <c r="B559">
        <v>1</v>
      </c>
      <c r="C559" s="2">
        <v>0.94444444444444453</v>
      </c>
      <c r="D559">
        <v>2.37</v>
      </c>
      <c r="E559">
        <v>2.15</v>
      </c>
      <c r="F559" t="s">
        <v>0</v>
      </c>
      <c r="G559" t="s">
        <v>5</v>
      </c>
      <c r="H559">
        <v>0</v>
      </c>
      <c r="I559">
        <v>31.363</v>
      </c>
      <c r="J559" t="s">
        <v>2</v>
      </c>
      <c r="K559" t="s">
        <v>2</v>
      </c>
    </row>
    <row r="560" spans="1:11">
      <c r="A560" s="1">
        <v>41974</v>
      </c>
      <c r="B560">
        <v>1</v>
      </c>
      <c r="C560" s="2">
        <v>0.94513888888888886</v>
      </c>
      <c r="D560">
        <v>2.57</v>
      </c>
      <c r="E560">
        <v>8.92</v>
      </c>
      <c r="F560" t="s">
        <v>0</v>
      </c>
      <c r="G560" t="s">
        <v>5</v>
      </c>
      <c r="H560">
        <v>0</v>
      </c>
      <c r="I560">
        <v>27.88</v>
      </c>
      <c r="J560" t="s">
        <v>2</v>
      </c>
      <c r="K560" t="s">
        <v>2</v>
      </c>
    </row>
    <row r="561" spans="1:11">
      <c r="A561" s="1">
        <v>41974</v>
      </c>
      <c r="B561">
        <v>1</v>
      </c>
      <c r="C561" s="2">
        <v>0.9458333333333333</v>
      </c>
      <c r="D561">
        <v>5.07</v>
      </c>
      <c r="E561">
        <v>14.08</v>
      </c>
      <c r="F561" t="s">
        <v>0</v>
      </c>
      <c r="G561" t="s">
        <v>1</v>
      </c>
      <c r="H561">
        <v>0</v>
      </c>
      <c r="I561">
        <v>39.594000000000001</v>
      </c>
      <c r="J561" t="s">
        <v>2</v>
      </c>
      <c r="K561" t="s">
        <v>2</v>
      </c>
    </row>
    <row r="562" spans="1:11">
      <c r="A562" s="1">
        <v>41974</v>
      </c>
      <c r="B562">
        <v>1</v>
      </c>
      <c r="C562" s="2">
        <v>0.94652777777777775</v>
      </c>
      <c r="D562">
        <v>2.5</v>
      </c>
      <c r="E562">
        <v>3.15</v>
      </c>
      <c r="F562" t="s">
        <v>0</v>
      </c>
      <c r="G562" t="s">
        <v>3</v>
      </c>
      <c r="H562">
        <v>0</v>
      </c>
      <c r="I562">
        <v>28.391999999999999</v>
      </c>
      <c r="J562" t="s">
        <v>2</v>
      </c>
      <c r="K562" t="s">
        <v>2</v>
      </c>
    </row>
    <row r="563" spans="1:11">
      <c r="A563" s="1">
        <v>41974</v>
      </c>
      <c r="B563">
        <v>1</v>
      </c>
      <c r="C563" s="2">
        <v>0.9472222222222223</v>
      </c>
      <c r="D563">
        <v>4.04</v>
      </c>
      <c r="E563">
        <v>14.74</v>
      </c>
      <c r="F563" t="s">
        <v>4</v>
      </c>
      <c r="G563" t="s">
        <v>1</v>
      </c>
      <c r="H563">
        <v>0</v>
      </c>
      <c r="I563">
        <v>36.518000000000001</v>
      </c>
      <c r="J563" t="s">
        <v>2</v>
      </c>
      <c r="K563" t="s">
        <v>2</v>
      </c>
    </row>
    <row r="564" spans="1:11">
      <c r="A564" s="1">
        <v>41974</v>
      </c>
      <c r="B564">
        <v>1</v>
      </c>
      <c r="C564" s="2">
        <v>0.94791666666666663</v>
      </c>
      <c r="D564">
        <v>4.51</v>
      </c>
      <c r="E564">
        <v>14.72</v>
      </c>
      <c r="F564" t="s">
        <v>0</v>
      </c>
      <c r="G564" t="s">
        <v>1</v>
      </c>
      <c r="H564">
        <v>0</v>
      </c>
      <c r="I564">
        <v>38.959000000000003</v>
      </c>
      <c r="J564" t="s">
        <v>2</v>
      </c>
      <c r="K564" t="s">
        <v>2</v>
      </c>
    </row>
    <row r="565" spans="1:11">
      <c r="A565" s="1">
        <v>41974</v>
      </c>
      <c r="B565">
        <v>1</v>
      </c>
      <c r="C565" s="2">
        <v>0.94861111111111107</v>
      </c>
      <c r="D565">
        <v>2.4900000000000002</v>
      </c>
      <c r="E565">
        <v>7.57</v>
      </c>
      <c r="F565" t="s">
        <v>0</v>
      </c>
      <c r="G565" t="s">
        <v>5</v>
      </c>
      <c r="H565">
        <v>0</v>
      </c>
      <c r="I565">
        <v>29.282</v>
      </c>
      <c r="J565" t="s">
        <v>2</v>
      </c>
      <c r="K565" t="s">
        <v>2</v>
      </c>
    </row>
    <row r="566" spans="1:11">
      <c r="A566" s="1">
        <v>41974</v>
      </c>
      <c r="B566">
        <v>1</v>
      </c>
      <c r="C566" s="2">
        <v>0.94930555555555562</v>
      </c>
      <c r="D566">
        <v>2.72</v>
      </c>
      <c r="E566">
        <v>14.25</v>
      </c>
      <c r="F566" t="s">
        <v>0</v>
      </c>
      <c r="G566" t="s">
        <v>5</v>
      </c>
      <c r="H566">
        <v>0</v>
      </c>
      <c r="I566">
        <v>31.303999999999998</v>
      </c>
      <c r="J566" t="s">
        <v>2</v>
      </c>
      <c r="K566" t="s">
        <v>2</v>
      </c>
    </row>
    <row r="567" spans="1:11">
      <c r="A567" s="1">
        <v>41974</v>
      </c>
      <c r="B567">
        <v>1</v>
      </c>
      <c r="C567" s="2">
        <v>0.95000000000000007</v>
      </c>
      <c r="D567">
        <v>3.21</v>
      </c>
      <c r="E567">
        <v>9.64</v>
      </c>
      <c r="F567" t="s">
        <v>0</v>
      </c>
      <c r="G567" t="s">
        <v>3</v>
      </c>
      <c r="H567">
        <v>0</v>
      </c>
      <c r="I567">
        <v>30.202999999999999</v>
      </c>
      <c r="J567" t="s">
        <v>2</v>
      </c>
      <c r="K567" t="s">
        <v>2</v>
      </c>
    </row>
    <row r="568" spans="1:11">
      <c r="A568" s="1">
        <v>41974</v>
      </c>
      <c r="B568">
        <v>1</v>
      </c>
      <c r="C568" s="2">
        <v>0.9506944444444444</v>
      </c>
      <c r="D568">
        <v>2.58</v>
      </c>
      <c r="E568">
        <v>5.74</v>
      </c>
      <c r="F568" t="s">
        <v>0</v>
      </c>
      <c r="G568" t="s">
        <v>3</v>
      </c>
      <c r="H568">
        <v>0</v>
      </c>
      <c r="I568">
        <v>29.609000000000002</v>
      </c>
      <c r="J568" t="s">
        <v>2</v>
      </c>
      <c r="K568" t="s">
        <v>2</v>
      </c>
    </row>
    <row r="569" spans="1:11">
      <c r="A569" s="1">
        <v>41974</v>
      </c>
      <c r="B569">
        <v>1</v>
      </c>
      <c r="C569" s="2">
        <v>0.95138888888888884</v>
      </c>
      <c r="D569">
        <v>2.99</v>
      </c>
      <c r="E569">
        <v>7.96</v>
      </c>
      <c r="F569" t="s">
        <v>0</v>
      </c>
      <c r="G569" t="s">
        <v>3</v>
      </c>
      <c r="H569">
        <v>0</v>
      </c>
      <c r="I569">
        <v>30.329000000000001</v>
      </c>
      <c r="J569" t="s">
        <v>2</v>
      </c>
      <c r="K569" t="s">
        <v>2</v>
      </c>
    </row>
    <row r="570" spans="1:11">
      <c r="A570" s="1">
        <v>41974</v>
      </c>
      <c r="B570">
        <v>1</v>
      </c>
      <c r="C570" s="2">
        <v>0.95208333333333339</v>
      </c>
      <c r="D570">
        <v>2.68</v>
      </c>
      <c r="E570">
        <v>4.53</v>
      </c>
      <c r="F570" t="s">
        <v>0</v>
      </c>
      <c r="G570" t="s">
        <v>5</v>
      </c>
      <c r="H570">
        <v>0</v>
      </c>
      <c r="I570">
        <v>27.965</v>
      </c>
      <c r="J570" t="s">
        <v>2</v>
      </c>
      <c r="K570" t="s">
        <v>2</v>
      </c>
    </row>
    <row r="571" spans="1:11">
      <c r="A571" s="1">
        <v>41974</v>
      </c>
      <c r="B571">
        <v>1</v>
      </c>
      <c r="C571" s="2">
        <v>0.95277777777777783</v>
      </c>
      <c r="D571">
        <v>3.15</v>
      </c>
      <c r="E571">
        <v>2.64</v>
      </c>
      <c r="F571" t="s">
        <v>0</v>
      </c>
      <c r="G571" t="s">
        <v>3</v>
      </c>
      <c r="H571">
        <v>0</v>
      </c>
      <c r="I571">
        <v>29.234000000000002</v>
      </c>
      <c r="J571" t="s">
        <v>2</v>
      </c>
      <c r="K571" t="s">
        <v>2</v>
      </c>
    </row>
    <row r="572" spans="1:11">
      <c r="A572" s="1">
        <v>41974</v>
      </c>
      <c r="B572">
        <v>1</v>
      </c>
      <c r="C572" s="2">
        <v>0.95347222222222217</v>
      </c>
      <c r="D572">
        <v>3.17</v>
      </c>
      <c r="E572">
        <v>10.28</v>
      </c>
      <c r="F572" t="s">
        <v>0</v>
      </c>
      <c r="G572" t="s">
        <v>1</v>
      </c>
      <c r="H572">
        <v>0</v>
      </c>
      <c r="I572">
        <v>37.262</v>
      </c>
      <c r="J572" t="s">
        <v>2</v>
      </c>
      <c r="K572" t="s">
        <v>2</v>
      </c>
    </row>
    <row r="573" spans="1:11">
      <c r="A573" s="1">
        <v>41974</v>
      </c>
      <c r="B573">
        <v>1</v>
      </c>
      <c r="C573" s="2">
        <v>0.95416666666666661</v>
      </c>
      <c r="D573">
        <v>3.16</v>
      </c>
      <c r="E573">
        <v>9.4700000000000006</v>
      </c>
      <c r="F573" t="s">
        <v>0</v>
      </c>
      <c r="G573" t="s">
        <v>5</v>
      </c>
      <c r="H573">
        <v>0</v>
      </c>
      <c r="I573">
        <v>28.263999999999999</v>
      </c>
      <c r="J573" t="s">
        <v>2</v>
      </c>
      <c r="K573" t="s">
        <v>2</v>
      </c>
    </row>
    <row r="574" spans="1:11">
      <c r="A574" s="1">
        <v>41974</v>
      </c>
      <c r="B574">
        <v>1</v>
      </c>
      <c r="C574" s="2">
        <v>0.9555555555555556</v>
      </c>
      <c r="D574">
        <v>0.78</v>
      </c>
      <c r="E574">
        <v>2.74</v>
      </c>
      <c r="F574" t="s">
        <v>0</v>
      </c>
      <c r="G574" t="s">
        <v>3</v>
      </c>
      <c r="H574">
        <v>0</v>
      </c>
      <c r="I574">
        <v>29.096</v>
      </c>
      <c r="J574" t="s">
        <v>2</v>
      </c>
      <c r="K574" t="s">
        <v>2</v>
      </c>
    </row>
    <row r="575" spans="1:11">
      <c r="A575" s="1">
        <v>41974</v>
      </c>
      <c r="B575">
        <v>1</v>
      </c>
      <c r="C575" s="2">
        <v>0.95624999999999993</v>
      </c>
      <c r="D575">
        <v>3.35</v>
      </c>
      <c r="E575">
        <v>2.73</v>
      </c>
      <c r="F575" t="s">
        <v>0</v>
      </c>
      <c r="G575" t="s">
        <v>3</v>
      </c>
      <c r="H575">
        <v>0</v>
      </c>
      <c r="I575">
        <v>30.689</v>
      </c>
      <c r="J575" t="s">
        <v>2</v>
      </c>
      <c r="K575" t="s">
        <v>2</v>
      </c>
    </row>
    <row r="576" spans="1:11">
      <c r="A576" s="1">
        <v>41974</v>
      </c>
      <c r="B576">
        <v>1</v>
      </c>
      <c r="C576" s="2">
        <v>0.95694444444444438</v>
      </c>
      <c r="D576">
        <v>3.23</v>
      </c>
      <c r="E576">
        <v>15.5</v>
      </c>
      <c r="F576" t="s">
        <v>0</v>
      </c>
      <c r="G576" t="s">
        <v>1</v>
      </c>
      <c r="H576">
        <v>0</v>
      </c>
      <c r="I576">
        <v>38.033999999999999</v>
      </c>
      <c r="J576" t="s">
        <v>2</v>
      </c>
      <c r="K576" t="s">
        <v>2</v>
      </c>
    </row>
    <row r="577" spans="1:11">
      <c r="A577" s="1">
        <v>41974</v>
      </c>
      <c r="B577">
        <v>1</v>
      </c>
      <c r="C577" s="2">
        <v>0.95763888888888893</v>
      </c>
      <c r="D577">
        <v>3.11</v>
      </c>
      <c r="E577">
        <v>15.04</v>
      </c>
      <c r="F577" t="s">
        <v>0</v>
      </c>
      <c r="G577" t="s">
        <v>1</v>
      </c>
      <c r="H577">
        <v>0</v>
      </c>
      <c r="I577">
        <v>36.759</v>
      </c>
      <c r="J577" t="s">
        <v>2</v>
      </c>
      <c r="K577" t="s">
        <v>2</v>
      </c>
    </row>
    <row r="578" spans="1:11">
      <c r="A578" s="1">
        <v>41974</v>
      </c>
      <c r="B578">
        <v>1</v>
      </c>
      <c r="C578" s="2">
        <v>0.95833333333333337</v>
      </c>
      <c r="D578">
        <v>3.06</v>
      </c>
      <c r="E578">
        <v>12.95</v>
      </c>
      <c r="F578" t="s">
        <v>8</v>
      </c>
      <c r="G578" t="s">
        <v>9</v>
      </c>
      <c r="H578">
        <v>0</v>
      </c>
      <c r="I578">
        <v>44.03</v>
      </c>
      <c r="J578" t="s">
        <v>2</v>
      </c>
      <c r="K578" t="s">
        <v>2</v>
      </c>
    </row>
    <row r="579" spans="1:11">
      <c r="A579" s="1">
        <v>41974</v>
      </c>
      <c r="B579">
        <v>1</v>
      </c>
      <c r="C579" s="2">
        <v>0.9590277777777777</v>
      </c>
      <c r="D579">
        <v>1.43</v>
      </c>
      <c r="E579">
        <v>5.21</v>
      </c>
      <c r="F579" t="s">
        <v>0</v>
      </c>
      <c r="G579" t="s">
        <v>5</v>
      </c>
      <c r="H579">
        <v>0</v>
      </c>
      <c r="I579">
        <v>27.95</v>
      </c>
      <c r="J579" t="s">
        <v>2</v>
      </c>
      <c r="K579" t="s">
        <v>2</v>
      </c>
    </row>
    <row r="580" spans="1:11">
      <c r="A580" s="1">
        <v>41974</v>
      </c>
      <c r="B580">
        <v>1</v>
      </c>
      <c r="C580" s="2">
        <v>0.95972222222222225</v>
      </c>
      <c r="D580">
        <v>2.84</v>
      </c>
      <c r="E580">
        <v>12.89</v>
      </c>
      <c r="F580" t="s">
        <v>8</v>
      </c>
      <c r="G580" t="s">
        <v>9</v>
      </c>
      <c r="H580">
        <v>0</v>
      </c>
      <c r="I580">
        <v>44.533999999999999</v>
      </c>
      <c r="J580" t="s">
        <v>2</v>
      </c>
      <c r="K580" t="s">
        <v>2</v>
      </c>
    </row>
    <row r="581" spans="1:11">
      <c r="A581" s="1">
        <v>41974</v>
      </c>
      <c r="B581">
        <v>1</v>
      </c>
      <c r="C581" s="2">
        <v>0.96111111111111114</v>
      </c>
      <c r="D581">
        <v>2.4900000000000002</v>
      </c>
      <c r="E581">
        <v>11.96</v>
      </c>
      <c r="F581" t="s">
        <v>8</v>
      </c>
      <c r="G581" t="s">
        <v>9</v>
      </c>
      <c r="H581">
        <v>0</v>
      </c>
      <c r="I581">
        <v>146.32300000000001</v>
      </c>
      <c r="J581" t="s">
        <v>2</v>
      </c>
      <c r="K581" t="s">
        <v>2</v>
      </c>
    </row>
    <row r="582" spans="1:11">
      <c r="A582" s="1">
        <v>41974</v>
      </c>
      <c r="B582">
        <v>1</v>
      </c>
      <c r="C582" s="2">
        <v>0.96180555555555547</v>
      </c>
      <c r="D582">
        <v>2.4300000000000002</v>
      </c>
      <c r="E582">
        <v>11.64</v>
      </c>
      <c r="F582" t="s">
        <v>8</v>
      </c>
      <c r="G582" t="s">
        <v>9</v>
      </c>
      <c r="H582">
        <v>0</v>
      </c>
      <c r="I582">
        <v>45.680999999999997</v>
      </c>
      <c r="J582" t="s">
        <v>2</v>
      </c>
      <c r="K582" t="s">
        <v>2</v>
      </c>
    </row>
    <row r="583" spans="1:11">
      <c r="A583" s="1">
        <v>41974</v>
      </c>
      <c r="B583">
        <v>1</v>
      </c>
      <c r="C583" s="2">
        <v>0.96250000000000002</v>
      </c>
      <c r="D583">
        <v>2.37</v>
      </c>
      <c r="E583">
        <v>2.6</v>
      </c>
      <c r="F583" t="s">
        <v>0</v>
      </c>
      <c r="G583" t="s">
        <v>5</v>
      </c>
      <c r="H583">
        <v>0</v>
      </c>
      <c r="I583">
        <v>27.638000000000002</v>
      </c>
      <c r="J583" t="s">
        <v>2</v>
      </c>
      <c r="K583" t="s">
        <v>2</v>
      </c>
    </row>
    <row r="584" spans="1:11">
      <c r="A584" s="1">
        <v>41974</v>
      </c>
      <c r="B584">
        <v>1</v>
      </c>
      <c r="C584" s="2">
        <v>0.96319444444444446</v>
      </c>
      <c r="D584">
        <v>3</v>
      </c>
      <c r="E584">
        <v>3.5</v>
      </c>
      <c r="F584" t="s">
        <v>0</v>
      </c>
      <c r="G584" t="s">
        <v>5</v>
      </c>
      <c r="H584">
        <v>0</v>
      </c>
      <c r="I584">
        <v>29.367999999999999</v>
      </c>
      <c r="J584" t="s">
        <v>2</v>
      </c>
      <c r="K584" t="s">
        <v>2</v>
      </c>
    </row>
    <row r="585" spans="1:11">
      <c r="A585" s="1">
        <v>41974</v>
      </c>
      <c r="B585">
        <v>1</v>
      </c>
      <c r="C585" s="2">
        <v>0.96388888888888891</v>
      </c>
      <c r="D585">
        <v>3.24</v>
      </c>
      <c r="E585">
        <v>8.48</v>
      </c>
      <c r="F585" t="s">
        <v>0</v>
      </c>
      <c r="G585" t="s">
        <v>5</v>
      </c>
      <c r="H585">
        <v>0</v>
      </c>
      <c r="I585">
        <v>26.904</v>
      </c>
      <c r="J585" t="s">
        <v>2</v>
      </c>
      <c r="K585" t="s">
        <v>2</v>
      </c>
    </row>
    <row r="586" spans="1:11">
      <c r="A586" s="1">
        <v>41974</v>
      </c>
      <c r="B586">
        <v>1</v>
      </c>
      <c r="C586" s="2">
        <v>0.96527777777777779</v>
      </c>
      <c r="D586">
        <v>3.12</v>
      </c>
      <c r="E586">
        <v>5.55</v>
      </c>
      <c r="F586" t="s">
        <v>0</v>
      </c>
      <c r="G586" t="s">
        <v>3</v>
      </c>
      <c r="H586">
        <v>0</v>
      </c>
      <c r="I586">
        <v>28.297000000000001</v>
      </c>
      <c r="J586" t="s">
        <v>2</v>
      </c>
      <c r="K586" t="s">
        <v>2</v>
      </c>
    </row>
    <row r="587" spans="1:11">
      <c r="A587" s="1">
        <v>41974</v>
      </c>
      <c r="B587">
        <v>1</v>
      </c>
      <c r="C587" s="2">
        <v>0.96527777777777779</v>
      </c>
      <c r="D587">
        <v>2.34</v>
      </c>
      <c r="E587">
        <v>6.35</v>
      </c>
      <c r="F587" t="s">
        <v>0</v>
      </c>
      <c r="G587" t="s">
        <v>3</v>
      </c>
      <c r="H587">
        <v>0</v>
      </c>
      <c r="I587">
        <v>28.692</v>
      </c>
      <c r="J587" t="s">
        <v>2</v>
      </c>
      <c r="K587" t="s">
        <v>2</v>
      </c>
    </row>
    <row r="588" spans="1:11">
      <c r="A588" s="1">
        <v>41974</v>
      </c>
      <c r="B588">
        <v>1</v>
      </c>
      <c r="C588" s="2">
        <v>0.96666666666666667</v>
      </c>
      <c r="D588">
        <v>2.82</v>
      </c>
      <c r="E588">
        <v>4.5</v>
      </c>
      <c r="F588" t="s">
        <v>0</v>
      </c>
      <c r="G588" t="s">
        <v>5</v>
      </c>
      <c r="H588">
        <v>0</v>
      </c>
      <c r="I588">
        <v>28.399000000000001</v>
      </c>
      <c r="J588" t="s">
        <v>2</v>
      </c>
      <c r="K588" t="s">
        <v>2</v>
      </c>
    </row>
    <row r="589" spans="1:11">
      <c r="A589" s="1">
        <v>41974</v>
      </c>
      <c r="B589">
        <v>1</v>
      </c>
      <c r="C589" s="2">
        <v>0.96736111111111101</v>
      </c>
      <c r="D589">
        <v>2.2799999999999998</v>
      </c>
      <c r="E589">
        <v>14.38</v>
      </c>
      <c r="F589" t="s">
        <v>6</v>
      </c>
      <c r="G589" t="s">
        <v>7</v>
      </c>
      <c r="H589">
        <v>0</v>
      </c>
      <c r="I589">
        <v>46.343000000000004</v>
      </c>
      <c r="J589" t="s">
        <v>2</v>
      </c>
      <c r="K589" t="s">
        <v>2</v>
      </c>
    </row>
    <row r="590" spans="1:11">
      <c r="A590" s="1">
        <v>41974</v>
      </c>
      <c r="B590">
        <v>1</v>
      </c>
      <c r="C590" s="2">
        <v>0.96736111111111101</v>
      </c>
      <c r="D590">
        <v>2.15</v>
      </c>
      <c r="E590">
        <v>7.71</v>
      </c>
      <c r="F590" t="s">
        <v>0</v>
      </c>
      <c r="G590" t="s">
        <v>3</v>
      </c>
      <c r="H590">
        <v>0</v>
      </c>
      <c r="I590">
        <v>29.286000000000001</v>
      </c>
      <c r="J590" t="s">
        <v>2</v>
      </c>
      <c r="K590" t="s">
        <v>2</v>
      </c>
    </row>
    <row r="591" spans="1:11">
      <c r="A591" s="1">
        <v>41974</v>
      </c>
      <c r="B591">
        <v>1</v>
      </c>
      <c r="C591" s="2">
        <v>0.96875</v>
      </c>
      <c r="D591">
        <v>2.5099999999999998</v>
      </c>
      <c r="E591">
        <v>1.33</v>
      </c>
      <c r="F591" t="s">
        <v>4</v>
      </c>
      <c r="G591" t="s">
        <v>1</v>
      </c>
      <c r="H591">
        <v>0</v>
      </c>
      <c r="I591">
        <v>35.912999999999997</v>
      </c>
      <c r="J591" t="s">
        <v>2</v>
      </c>
      <c r="K591" t="s">
        <v>2</v>
      </c>
    </row>
    <row r="592" spans="1:11">
      <c r="A592" s="1">
        <v>41974</v>
      </c>
      <c r="B592">
        <v>1</v>
      </c>
      <c r="C592" s="2">
        <v>0.96875</v>
      </c>
      <c r="D592">
        <v>2.41</v>
      </c>
      <c r="E592">
        <v>11.36</v>
      </c>
      <c r="F592" t="s">
        <v>4</v>
      </c>
      <c r="G592" t="s">
        <v>1</v>
      </c>
      <c r="H592">
        <v>0</v>
      </c>
      <c r="I592">
        <v>37.929000000000002</v>
      </c>
      <c r="J592" t="s">
        <v>2</v>
      </c>
      <c r="K592" t="s">
        <v>2</v>
      </c>
    </row>
    <row r="593" spans="1:11">
      <c r="A593" s="1">
        <v>41974</v>
      </c>
      <c r="B593">
        <v>1</v>
      </c>
      <c r="C593" s="2">
        <v>0.96944444444444444</v>
      </c>
      <c r="D593">
        <v>2.4500000000000002</v>
      </c>
      <c r="E593">
        <v>13.04</v>
      </c>
      <c r="F593" t="s">
        <v>4</v>
      </c>
      <c r="G593" t="s">
        <v>1</v>
      </c>
      <c r="H593">
        <v>0</v>
      </c>
      <c r="I593">
        <v>38.529000000000003</v>
      </c>
      <c r="J593" t="s">
        <v>2</v>
      </c>
      <c r="K593" t="s">
        <v>2</v>
      </c>
    </row>
    <row r="594" spans="1:11">
      <c r="A594" s="1">
        <v>41974</v>
      </c>
      <c r="B594">
        <v>1</v>
      </c>
      <c r="C594" s="2">
        <v>0.97083333333333333</v>
      </c>
      <c r="D594">
        <v>2.4700000000000002</v>
      </c>
      <c r="E594">
        <v>10.43</v>
      </c>
      <c r="F594" t="s">
        <v>6</v>
      </c>
      <c r="G594" t="s">
        <v>7</v>
      </c>
      <c r="H594">
        <v>0</v>
      </c>
      <c r="I594">
        <v>43.604999999999997</v>
      </c>
      <c r="J594" t="s">
        <v>2</v>
      </c>
      <c r="K594" t="s">
        <v>2</v>
      </c>
    </row>
    <row r="595" spans="1:11">
      <c r="A595" s="1">
        <v>41974</v>
      </c>
      <c r="B595">
        <v>1</v>
      </c>
      <c r="C595" s="2">
        <v>0.97152777777777777</v>
      </c>
      <c r="D595">
        <v>1.92</v>
      </c>
      <c r="E595">
        <v>7.39</v>
      </c>
      <c r="F595" t="s">
        <v>0</v>
      </c>
      <c r="G595" t="s">
        <v>5</v>
      </c>
      <c r="H595">
        <v>0</v>
      </c>
      <c r="I595">
        <v>26.759</v>
      </c>
      <c r="J595" t="s">
        <v>2</v>
      </c>
      <c r="K595" t="s">
        <v>2</v>
      </c>
    </row>
    <row r="596" spans="1:11">
      <c r="A596" s="1">
        <v>41974</v>
      </c>
      <c r="B596">
        <v>1</v>
      </c>
      <c r="C596" s="2">
        <v>0.97222222222222221</v>
      </c>
      <c r="D596">
        <v>2.48</v>
      </c>
      <c r="E596">
        <v>8.8699999999999992</v>
      </c>
      <c r="F596" t="s">
        <v>6</v>
      </c>
      <c r="G596" t="s">
        <v>7</v>
      </c>
      <c r="H596">
        <v>0</v>
      </c>
      <c r="I596">
        <v>43.58</v>
      </c>
      <c r="J596" t="s">
        <v>2</v>
      </c>
      <c r="K596" t="s">
        <v>2</v>
      </c>
    </row>
    <row r="597" spans="1:11">
      <c r="A597" s="1">
        <v>41974</v>
      </c>
      <c r="B597">
        <v>1</v>
      </c>
      <c r="C597" s="2">
        <v>0.97291666666666676</v>
      </c>
      <c r="D597">
        <v>2.23</v>
      </c>
      <c r="E597">
        <v>10.52</v>
      </c>
      <c r="F597" t="s">
        <v>0</v>
      </c>
      <c r="G597" t="s">
        <v>5</v>
      </c>
      <c r="H597">
        <v>0</v>
      </c>
      <c r="I597">
        <v>27.890999999999998</v>
      </c>
      <c r="J597" t="s">
        <v>2</v>
      </c>
      <c r="K597" t="s">
        <v>2</v>
      </c>
    </row>
    <row r="598" spans="1:11">
      <c r="A598" s="1">
        <v>41974</v>
      </c>
      <c r="B598">
        <v>1</v>
      </c>
      <c r="C598" s="2">
        <v>0.97361111111111109</v>
      </c>
      <c r="D598">
        <v>2.0099999999999998</v>
      </c>
      <c r="E598">
        <v>3.14</v>
      </c>
      <c r="F598" t="s">
        <v>0</v>
      </c>
      <c r="G598" t="s">
        <v>5</v>
      </c>
      <c r="H598">
        <v>0</v>
      </c>
      <c r="I598">
        <v>27.588000000000001</v>
      </c>
      <c r="J598" t="s">
        <v>2</v>
      </c>
      <c r="K598" t="s">
        <v>2</v>
      </c>
    </row>
    <row r="599" spans="1:11">
      <c r="A599" s="1">
        <v>41974</v>
      </c>
      <c r="B599">
        <v>1</v>
      </c>
      <c r="C599" s="2">
        <v>0.97499999999999998</v>
      </c>
      <c r="D599">
        <v>2.15</v>
      </c>
      <c r="E599">
        <v>0.38</v>
      </c>
      <c r="F599" t="s">
        <v>0</v>
      </c>
      <c r="G599" t="s">
        <v>3</v>
      </c>
      <c r="H599">
        <v>0</v>
      </c>
      <c r="I599">
        <v>30.064</v>
      </c>
      <c r="J599" t="s">
        <v>2</v>
      </c>
      <c r="K599" t="s">
        <v>2</v>
      </c>
    </row>
    <row r="600" spans="1:11">
      <c r="A600" s="1">
        <v>41974</v>
      </c>
      <c r="B600">
        <v>1</v>
      </c>
      <c r="C600" s="2">
        <v>0.97569444444444453</v>
      </c>
      <c r="D600">
        <v>1.53</v>
      </c>
      <c r="E600">
        <v>2.57</v>
      </c>
      <c r="F600" t="s">
        <v>0</v>
      </c>
      <c r="G600" t="s">
        <v>5</v>
      </c>
      <c r="H600">
        <v>0</v>
      </c>
      <c r="I600">
        <v>27.614000000000001</v>
      </c>
      <c r="J600" t="s">
        <v>2</v>
      </c>
      <c r="K600" t="s">
        <v>2</v>
      </c>
    </row>
    <row r="601" spans="1:11">
      <c r="A601" s="1">
        <v>41974</v>
      </c>
      <c r="B601">
        <v>1</v>
      </c>
      <c r="C601" s="2">
        <v>0.97638888888888886</v>
      </c>
      <c r="D601">
        <v>2.44</v>
      </c>
      <c r="E601">
        <v>8.01</v>
      </c>
      <c r="F601" t="s">
        <v>0</v>
      </c>
      <c r="G601" t="s">
        <v>5</v>
      </c>
      <c r="H601">
        <v>0</v>
      </c>
      <c r="I601">
        <v>27.39</v>
      </c>
      <c r="J601" t="s">
        <v>2</v>
      </c>
      <c r="K601" t="s">
        <v>2</v>
      </c>
    </row>
    <row r="602" spans="1:11">
      <c r="A602" s="1">
        <v>41974</v>
      </c>
      <c r="B602">
        <v>1</v>
      </c>
      <c r="C602" s="2">
        <v>0.9770833333333333</v>
      </c>
      <c r="D602">
        <v>3.5</v>
      </c>
      <c r="E602">
        <v>12.48</v>
      </c>
      <c r="F602" t="s">
        <v>4</v>
      </c>
      <c r="G602" t="s">
        <v>1</v>
      </c>
      <c r="H602">
        <v>0</v>
      </c>
      <c r="I602">
        <v>37.497999999999998</v>
      </c>
      <c r="J602" t="s">
        <v>2</v>
      </c>
      <c r="K602" t="s">
        <v>2</v>
      </c>
    </row>
    <row r="603" spans="1:11">
      <c r="A603" s="1">
        <v>41974</v>
      </c>
      <c r="B603">
        <v>1</v>
      </c>
      <c r="C603" s="2">
        <v>0.97777777777777775</v>
      </c>
      <c r="D603">
        <v>1.1399999999999999</v>
      </c>
      <c r="E603">
        <v>8.6</v>
      </c>
      <c r="F603" t="s">
        <v>0</v>
      </c>
      <c r="G603" t="s">
        <v>3</v>
      </c>
      <c r="H603">
        <v>0</v>
      </c>
      <c r="I603">
        <v>31.268000000000001</v>
      </c>
      <c r="J603" t="s">
        <v>2</v>
      </c>
      <c r="K603" t="s">
        <v>2</v>
      </c>
    </row>
    <row r="604" spans="1:11">
      <c r="A604" s="1">
        <v>41974</v>
      </c>
      <c r="B604">
        <v>1</v>
      </c>
      <c r="C604" s="2">
        <v>0.97916666666666663</v>
      </c>
      <c r="D604">
        <v>0.38</v>
      </c>
      <c r="E604">
        <v>4.1399999999999997</v>
      </c>
      <c r="F604" t="s">
        <v>0</v>
      </c>
      <c r="G604" t="s">
        <v>3</v>
      </c>
      <c r="H604">
        <v>0</v>
      </c>
      <c r="I604">
        <v>29.756</v>
      </c>
      <c r="J604" t="s">
        <v>2</v>
      </c>
      <c r="K604" t="s">
        <v>2</v>
      </c>
    </row>
    <row r="605" spans="1:11">
      <c r="A605" s="1">
        <v>41974</v>
      </c>
      <c r="B605">
        <v>1</v>
      </c>
      <c r="C605" s="2">
        <v>0.97986111111111107</v>
      </c>
      <c r="D605">
        <v>1.68</v>
      </c>
      <c r="E605">
        <v>9.83</v>
      </c>
      <c r="F605" t="s">
        <v>0</v>
      </c>
      <c r="G605" t="s">
        <v>5</v>
      </c>
      <c r="H605">
        <v>0</v>
      </c>
      <c r="I605">
        <v>28.033000000000001</v>
      </c>
      <c r="J605" t="s">
        <v>2</v>
      </c>
      <c r="K605" t="s">
        <v>2</v>
      </c>
    </row>
    <row r="606" spans="1:11">
      <c r="A606" s="1">
        <v>41974</v>
      </c>
      <c r="B606">
        <v>1</v>
      </c>
      <c r="C606" s="2">
        <v>0.98055555555555562</v>
      </c>
      <c r="D606">
        <v>0.86</v>
      </c>
      <c r="E606">
        <v>3.05</v>
      </c>
      <c r="F606" t="s">
        <v>0</v>
      </c>
      <c r="G606" t="s">
        <v>5</v>
      </c>
      <c r="H606">
        <v>0</v>
      </c>
      <c r="I606">
        <v>28.257000000000001</v>
      </c>
      <c r="J606" t="s">
        <v>2</v>
      </c>
      <c r="K606" t="s">
        <v>2</v>
      </c>
    </row>
    <row r="607" spans="1:11">
      <c r="A607" s="1">
        <v>41974</v>
      </c>
      <c r="B607">
        <v>1</v>
      </c>
      <c r="C607" s="2">
        <v>0.98125000000000007</v>
      </c>
      <c r="D607">
        <v>2.46</v>
      </c>
      <c r="E607">
        <v>13.37</v>
      </c>
      <c r="F607" t="s">
        <v>4</v>
      </c>
      <c r="G607" t="s">
        <v>1</v>
      </c>
      <c r="H607">
        <v>0</v>
      </c>
      <c r="I607">
        <v>36.569000000000003</v>
      </c>
      <c r="J607" t="s">
        <v>2</v>
      </c>
      <c r="K607" t="s">
        <v>2</v>
      </c>
    </row>
    <row r="608" spans="1:11">
      <c r="A608" s="1">
        <v>41974</v>
      </c>
      <c r="B608">
        <v>1</v>
      </c>
      <c r="C608" s="2">
        <v>0.98263888888888884</v>
      </c>
      <c r="D608">
        <v>1.64</v>
      </c>
      <c r="E608">
        <v>10.87</v>
      </c>
      <c r="F608" t="s">
        <v>8</v>
      </c>
      <c r="G608" t="s">
        <v>9</v>
      </c>
      <c r="H608">
        <v>0</v>
      </c>
      <c r="I608">
        <v>45.417999999999999</v>
      </c>
      <c r="J608" t="s">
        <v>2</v>
      </c>
      <c r="K608" t="s">
        <v>2</v>
      </c>
    </row>
    <row r="609" spans="1:11">
      <c r="A609" s="1">
        <v>41974</v>
      </c>
      <c r="B609">
        <v>1</v>
      </c>
      <c r="C609" s="2">
        <v>0.98333333333333339</v>
      </c>
      <c r="D609">
        <v>2.69</v>
      </c>
      <c r="E609">
        <v>3.69</v>
      </c>
      <c r="F609" t="s">
        <v>0</v>
      </c>
      <c r="G609" t="s">
        <v>3</v>
      </c>
      <c r="H609">
        <v>0</v>
      </c>
      <c r="I609">
        <v>29.779</v>
      </c>
      <c r="J609" t="s">
        <v>2</v>
      </c>
      <c r="K609" t="s">
        <v>2</v>
      </c>
    </row>
    <row r="610" spans="1:11">
      <c r="A610" s="1">
        <v>41974</v>
      </c>
      <c r="B610">
        <v>1</v>
      </c>
      <c r="C610" s="2">
        <v>0.98402777777777783</v>
      </c>
      <c r="D610">
        <v>2.17</v>
      </c>
      <c r="E610">
        <v>13.52</v>
      </c>
      <c r="F610" t="s">
        <v>8</v>
      </c>
      <c r="G610" t="s">
        <v>9</v>
      </c>
      <c r="H610">
        <v>0</v>
      </c>
      <c r="I610">
        <v>44.252000000000002</v>
      </c>
      <c r="J610" t="s">
        <v>2</v>
      </c>
      <c r="K610" t="s">
        <v>2</v>
      </c>
    </row>
    <row r="611" spans="1:11">
      <c r="A611" s="1">
        <v>41974</v>
      </c>
      <c r="B611">
        <v>1</v>
      </c>
      <c r="C611" s="2">
        <v>0.98472222222222217</v>
      </c>
      <c r="D611">
        <v>2.2799999999999998</v>
      </c>
      <c r="E611">
        <v>12.9</v>
      </c>
      <c r="F611" t="s">
        <v>4</v>
      </c>
      <c r="G611" t="s">
        <v>1</v>
      </c>
      <c r="H611">
        <v>0</v>
      </c>
      <c r="I611">
        <v>37.021999999999998</v>
      </c>
      <c r="J611" t="s">
        <v>2</v>
      </c>
      <c r="K611" t="s">
        <v>2</v>
      </c>
    </row>
    <row r="612" spans="1:11">
      <c r="A612" s="1">
        <v>41974</v>
      </c>
      <c r="B612">
        <v>1</v>
      </c>
      <c r="C612" s="2">
        <v>0.98541666666666661</v>
      </c>
      <c r="D612">
        <v>2.31</v>
      </c>
      <c r="E612">
        <v>7.54</v>
      </c>
      <c r="F612" t="s">
        <v>0</v>
      </c>
      <c r="G612" t="s">
        <v>5</v>
      </c>
      <c r="H612">
        <v>0</v>
      </c>
      <c r="I612">
        <v>27.658999999999999</v>
      </c>
      <c r="J612" t="s">
        <v>2</v>
      </c>
      <c r="K612" t="s">
        <v>2</v>
      </c>
    </row>
    <row r="613" spans="1:11">
      <c r="A613" s="1">
        <v>41974</v>
      </c>
      <c r="B613">
        <v>1</v>
      </c>
      <c r="C613" s="2">
        <v>0.98611111111111116</v>
      </c>
      <c r="D613">
        <v>1.63</v>
      </c>
      <c r="E613">
        <v>12.33</v>
      </c>
      <c r="F613" t="s">
        <v>0</v>
      </c>
      <c r="G613" t="s">
        <v>3</v>
      </c>
      <c r="H613">
        <v>0</v>
      </c>
      <c r="I613">
        <v>28.978000000000002</v>
      </c>
      <c r="J613" t="s">
        <v>2</v>
      </c>
      <c r="K613" t="s">
        <v>2</v>
      </c>
    </row>
    <row r="614" spans="1:11">
      <c r="A614" s="1">
        <v>41974</v>
      </c>
      <c r="B614">
        <v>1</v>
      </c>
      <c r="C614" s="2">
        <v>0.9868055555555556</v>
      </c>
      <c r="D614">
        <v>2.23</v>
      </c>
      <c r="E614">
        <v>4.33</v>
      </c>
      <c r="F614" t="s">
        <v>0</v>
      </c>
      <c r="G614" t="s">
        <v>5</v>
      </c>
      <c r="H614">
        <v>0</v>
      </c>
      <c r="I614">
        <v>30.183</v>
      </c>
      <c r="J614" t="s">
        <v>2</v>
      </c>
      <c r="K614" t="s">
        <v>2</v>
      </c>
    </row>
    <row r="615" spans="1:11">
      <c r="A615" s="1">
        <v>41974</v>
      </c>
      <c r="B615">
        <v>1</v>
      </c>
      <c r="C615" s="2">
        <v>0.98819444444444438</v>
      </c>
      <c r="D615">
        <v>1.83</v>
      </c>
      <c r="E615">
        <v>12.48</v>
      </c>
      <c r="F615" t="s">
        <v>0</v>
      </c>
      <c r="G615" t="s">
        <v>1</v>
      </c>
      <c r="H615">
        <v>0</v>
      </c>
      <c r="I615">
        <v>36.896000000000001</v>
      </c>
      <c r="J615" t="s">
        <v>2</v>
      </c>
      <c r="K615" t="s">
        <v>2</v>
      </c>
    </row>
    <row r="616" spans="1:11">
      <c r="A616" s="1">
        <v>41974</v>
      </c>
      <c r="B616">
        <v>1</v>
      </c>
      <c r="C616" s="2">
        <v>0.98888888888888893</v>
      </c>
      <c r="D616">
        <v>2.81</v>
      </c>
      <c r="E616">
        <v>15.64</v>
      </c>
      <c r="F616" t="s">
        <v>4</v>
      </c>
      <c r="G616" t="s">
        <v>1</v>
      </c>
      <c r="H616">
        <v>0</v>
      </c>
      <c r="I616">
        <v>36.459000000000003</v>
      </c>
      <c r="J616" t="s">
        <v>2</v>
      </c>
      <c r="K616" t="s">
        <v>2</v>
      </c>
    </row>
    <row r="617" spans="1:11">
      <c r="A617" s="1">
        <v>41974</v>
      </c>
      <c r="B617">
        <v>1</v>
      </c>
      <c r="C617" s="2">
        <v>0.98958333333333337</v>
      </c>
      <c r="D617">
        <v>1.98</v>
      </c>
      <c r="E617">
        <v>5.48</v>
      </c>
      <c r="F617" t="s">
        <v>6</v>
      </c>
      <c r="G617" t="s">
        <v>7</v>
      </c>
      <c r="H617">
        <v>0</v>
      </c>
      <c r="I617">
        <v>44.884999999999998</v>
      </c>
      <c r="J617" t="s">
        <v>2</v>
      </c>
      <c r="K617" t="s">
        <v>2</v>
      </c>
    </row>
    <row r="618" spans="1:11">
      <c r="A618" s="1">
        <v>41974</v>
      </c>
      <c r="B618">
        <v>1</v>
      </c>
      <c r="C618" s="2">
        <v>0.9902777777777777</v>
      </c>
      <c r="D618">
        <v>2.58</v>
      </c>
      <c r="E618">
        <v>14.71</v>
      </c>
      <c r="F618" t="s">
        <v>0</v>
      </c>
      <c r="G618" t="s">
        <v>1</v>
      </c>
      <c r="H618">
        <v>0</v>
      </c>
      <c r="I618">
        <v>37.219000000000001</v>
      </c>
      <c r="J618" t="s">
        <v>2</v>
      </c>
      <c r="K618" t="s">
        <v>2</v>
      </c>
    </row>
    <row r="619" spans="1:11">
      <c r="A619" s="1">
        <v>41974</v>
      </c>
      <c r="B619">
        <v>1</v>
      </c>
      <c r="C619" s="2">
        <v>0.99097222222222225</v>
      </c>
      <c r="D619">
        <v>1.74</v>
      </c>
      <c r="E619">
        <v>10.28</v>
      </c>
      <c r="F619" t="s">
        <v>0</v>
      </c>
      <c r="G619" t="s">
        <v>5</v>
      </c>
      <c r="H619">
        <v>0</v>
      </c>
      <c r="I619">
        <v>28.815000000000001</v>
      </c>
      <c r="J619" t="s">
        <v>2</v>
      </c>
      <c r="K619" t="s">
        <v>2</v>
      </c>
    </row>
    <row r="620" spans="1:11">
      <c r="A620" s="1">
        <v>41974</v>
      </c>
      <c r="B620">
        <v>1</v>
      </c>
      <c r="C620" s="2">
        <v>0.9916666666666667</v>
      </c>
      <c r="D620">
        <v>2.09</v>
      </c>
      <c r="E620">
        <v>13.8</v>
      </c>
      <c r="F620" t="s">
        <v>0</v>
      </c>
      <c r="G620" t="s">
        <v>1</v>
      </c>
      <c r="H620">
        <v>0</v>
      </c>
      <c r="I620">
        <v>83.061000000000007</v>
      </c>
      <c r="J620" t="s">
        <v>2</v>
      </c>
      <c r="K620" t="s">
        <v>2</v>
      </c>
    </row>
    <row r="621" spans="1:11">
      <c r="A621" s="1">
        <v>41974</v>
      </c>
      <c r="B621">
        <v>1</v>
      </c>
      <c r="C621" s="2">
        <v>0.99236111111111114</v>
      </c>
      <c r="D621">
        <v>1.9</v>
      </c>
      <c r="E621">
        <v>2.62</v>
      </c>
      <c r="F621" t="s">
        <v>0</v>
      </c>
      <c r="G621" t="s">
        <v>3</v>
      </c>
      <c r="H621">
        <v>0</v>
      </c>
      <c r="I621">
        <v>58.09</v>
      </c>
      <c r="J621" t="s">
        <v>2</v>
      </c>
      <c r="K621" t="s">
        <v>2</v>
      </c>
    </row>
    <row r="622" spans="1:11">
      <c r="A622" s="1">
        <v>41974</v>
      </c>
      <c r="B622">
        <v>1</v>
      </c>
      <c r="C622" s="2">
        <v>0.99375000000000002</v>
      </c>
      <c r="D622">
        <v>2.46</v>
      </c>
      <c r="E622">
        <v>3.32</v>
      </c>
      <c r="F622" t="s">
        <v>0</v>
      </c>
      <c r="G622" t="s">
        <v>5</v>
      </c>
      <c r="H622">
        <v>0</v>
      </c>
      <c r="I622">
        <v>28.995999999999999</v>
      </c>
      <c r="J622" t="s">
        <v>2</v>
      </c>
      <c r="K622" t="s">
        <v>2</v>
      </c>
    </row>
    <row r="623" spans="1:11">
      <c r="A623" s="1">
        <v>41974</v>
      </c>
      <c r="B623">
        <v>1</v>
      </c>
      <c r="C623" s="2">
        <v>0.99444444444444446</v>
      </c>
      <c r="D623">
        <v>2.74</v>
      </c>
      <c r="E623">
        <v>15</v>
      </c>
      <c r="F623" t="s">
        <v>0</v>
      </c>
      <c r="G623" t="s">
        <v>1</v>
      </c>
      <c r="H623">
        <v>0</v>
      </c>
      <c r="I623">
        <v>37.61</v>
      </c>
      <c r="J623" t="s">
        <v>2</v>
      </c>
      <c r="K623" t="s">
        <v>2</v>
      </c>
    </row>
    <row r="624" spans="1:11">
      <c r="A624" s="1">
        <v>41974</v>
      </c>
      <c r="B624">
        <v>1</v>
      </c>
      <c r="C624" s="2">
        <v>0.99583333333333324</v>
      </c>
      <c r="D624">
        <v>3.26</v>
      </c>
      <c r="E624">
        <v>7</v>
      </c>
      <c r="F624" t="s">
        <v>0</v>
      </c>
      <c r="G624" t="s">
        <v>3</v>
      </c>
      <c r="H624">
        <v>0</v>
      </c>
      <c r="I624">
        <v>29.003</v>
      </c>
      <c r="J624" t="s">
        <v>2</v>
      </c>
      <c r="K624" t="s">
        <v>2</v>
      </c>
    </row>
    <row r="625" spans="1:11">
      <c r="A625" s="1">
        <v>41974</v>
      </c>
      <c r="B625">
        <v>1</v>
      </c>
      <c r="C625" s="2">
        <v>0.99652777777777779</v>
      </c>
      <c r="D625">
        <v>3.06</v>
      </c>
      <c r="E625">
        <v>5.89</v>
      </c>
      <c r="F625" t="s">
        <v>0</v>
      </c>
      <c r="G625" t="s">
        <v>3</v>
      </c>
      <c r="H625">
        <v>0</v>
      </c>
      <c r="I625">
        <v>31.164000000000001</v>
      </c>
      <c r="J625" t="s">
        <v>2</v>
      </c>
      <c r="K625" t="s">
        <v>2</v>
      </c>
    </row>
    <row r="626" spans="1:11">
      <c r="A626" s="1">
        <v>41974</v>
      </c>
      <c r="B626">
        <v>1</v>
      </c>
      <c r="C626" s="2">
        <v>0.99722222222222223</v>
      </c>
      <c r="D626">
        <v>2.12</v>
      </c>
      <c r="E626">
        <v>6.37</v>
      </c>
      <c r="F626" t="s">
        <v>0</v>
      </c>
      <c r="G626" t="s">
        <v>5</v>
      </c>
      <c r="H626">
        <v>0</v>
      </c>
      <c r="I626">
        <v>28.071999999999999</v>
      </c>
      <c r="J626" t="s">
        <v>2</v>
      </c>
      <c r="K626" t="s">
        <v>2</v>
      </c>
    </row>
    <row r="627" spans="1:11">
      <c r="A627" s="1">
        <v>41974</v>
      </c>
      <c r="B627">
        <v>1</v>
      </c>
      <c r="C627" s="2">
        <v>0.99791666666666667</v>
      </c>
      <c r="D627">
        <v>2.29</v>
      </c>
      <c r="E627">
        <v>12.94</v>
      </c>
      <c r="F627" t="s">
        <v>8</v>
      </c>
      <c r="G627" t="s">
        <v>9</v>
      </c>
      <c r="H627">
        <v>0</v>
      </c>
      <c r="I627">
        <v>84.712999999999994</v>
      </c>
      <c r="J627" t="s">
        <v>2</v>
      </c>
      <c r="K627" t="s">
        <v>2</v>
      </c>
    </row>
    <row r="628" spans="1:11">
      <c r="A628" s="1">
        <v>41974</v>
      </c>
      <c r="B628">
        <v>1</v>
      </c>
      <c r="C628" s="2">
        <v>0.99861111111111101</v>
      </c>
      <c r="D628">
        <v>1.91</v>
      </c>
      <c r="E628">
        <v>5.33</v>
      </c>
      <c r="F628" t="s">
        <v>0</v>
      </c>
      <c r="G628" t="s">
        <v>5</v>
      </c>
      <c r="H628">
        <v>0</v>
      </c>
      <c r="I628">
        <v>29.506</v>
      </c>
      <c r="J628" t="s">
        <v>2</v>
      </c>
      <c r="K628" t="s">
        <v>2</v>
      </c>
    </row>
    <row r="629" spans="1:11">
      <c r="A629" s="1">
        <v>41974</v>
      </c>
      <c r="B629">
        <v>1</v>
      </c>
      <c r="C629" s="2">
        <v>0.99930555555555556</v>
      </c>
      <c r="D629">
        <v>1.23</v>
      </c>
      <c r="E629">
        <v>11.17</v>
      </c>
      <c r="F629" t="s">
        <v>0</v>
      </c>
      <c r="G629" t="s">
        <v>5</v>
      </c>
      <c r="H629">
        <v>0</v>
      </c>
      <c r="I629">
        <v>27.079000000000001</v>
      </c>
      <c r="J629" t="s">
        <v>2</v>
      </c>
      <c r="K629" t="s">
        <v>2</v>
      </c>
    </row>
    <row r="630" spans="1:11">
      <c r="A630" s="1">
        <v>41975</v>
      </c>
      <c r="B630">
        <v>2</v>
      </c>
      <c r="C630" s="2">
        <v>6.9444444444444447E-4</v>
      </c>
      <c r="D630">
        <v>3.25</v>
      </c>
      <c r="E630">
        <v>14.75</v>
      </c>
      <c r="F630" t="s">
        <v>0</v>
      </c>
      <c r="G630" t="s">
        <v>1</v>
      </c>
      <c r="H630">
        <v>0</v>
      </c>
      <c r="I630">
        <v>77.882999999999996</v>
      </c>
      <c r="J630" t="s">
        <v>2</v>
      </c>
      <c r="K630" t="s">
        <v>2</v>
      </c>
    </row>
    <row r="631" spans="1:11">
      <c r="A631" s="1">
        <v>41975</v>
      </c>
      <c r="B631">
        <v>2</v>
      </c>
      <c r="C631" s="2">
        <v>1.3888888888888889E-3</v>
      </c>
      <c r="D631">
        <v>3.2</v>
      </c>
      <c r="E631">
        <v>12.76</v>
      </c>
      <c r="F631" t="s">
        <v>4</v>
      </c>
      <c r="G631" t="s">
        <v>1</v>
      </c>
      <c r="H631">
        <v>0</v>
      </c>
      <c r="I631">
        <v>36.441000000000003</v>
      </c>
      <c r="J631" t="s">
        <v>2</v>
      </c>
      <c r="K631" t="s">
        <v>2</v>
      </c>
    </row>
    <row r="632" spans="1:11">
      <c r="A632" s="1">
        <v>41975</v>
      </c>
      <c r="B632">
        <v>2</v>
      </c>
      <c r="C632" s="2">
        <v>2.0833333333333333E-3</v>
      </c>
      <c r="D632">
        <v>1.86</v>
      </c>
      <c r="E632">
        <v>7.18</v>
      </c>
      <c r="F632" t="s">
        <v>0</v>
      </c>
      <c r="G632" t="s">
        <v>3</v>
      </c>
      <c r="H632">
        <v>0</v>
      </c>
      <c r="I632">
        <v>29.422000000000001</v>
      </c>
      <c r="J632" t="s">
        <v>2</v>
      </c>
      <c r="K632" t="s">
        <v>2</v>
      </c>
    </row>
    <row r="633" spans="1:11">
      <c r="A633" s="1">
        <v>41975</v>
      </c>
      <c r="B633">
        <v>2</v>
      </c>
      <c r="C633" s="2">
        <v>2.7777777777777779E-3</v>
      </c>
      <c r="D633">
        <v>2.13</v>
      </c>
      <c r="E633">
        <v>8.84</v>
      </c>
      <c r="F633" t="s">
        <v>0</v>
      </c>
      <c r="G633" t="s">
        <v>5</v>
      </c>
      <c r="H633">
        <v>0</v>
      </c>
      <c r="I633">
        <v>32.343000000000004</v>
      </c>
      <c r="J633" t="s">
        <v>2</v>
      </c>
      <c r="K633" t="s">
        <v>2</v>
      </c>
    </row>
    <row r="634" spans="1:11">
      <c r="A634" s="1">
        <v>41975</v>
      </c>
      <c r="B634">
        <v>2</v>
      </c>
      <c r="C634" s="2">
        <v>3.472222222222222E-3</v>
      </c>
      <c r="D634">
        <v>1.2</v>
      </c>
      <c r="E634">
        <v>4.6399999999999997</v>
      </c>
      <c r="F634" t="s">
        <v>0</v>
      </c>
      <c r="G634" t="s">
        <v>3</v>
      </c>
      <c r="H634">
        <v>0</v>
      </c>
      <c r="I634">
        <v>30.062000000000001</v>
      </c>
      <c r="J634" t="s">
        <v>2</v>
      </c>
      <c r="K634" t="s">
        <v>2</v>
      </c>
    </row>
    <row r="635" spans="1:11">
      <c r="A635" s="1">
        <v>41975</v>
      </c>
      <c r="B635">
        <v>2</v>
      </c>
      <c r="C635" s="2">
        <v>4.1666666666666666E-3</v>
      </c>
      <c r="D635">
        <v>2.27</v>
      </c>
      <c r="E635">
        <v>2.33</v>
      </c>
      <c r="F635" t="s">
        <v>0</v>
      </c>
      <c r="G635" t="s">
        <v>3</v>
      </c>
      <c r="H635">
        <v>0</v>
      </c>
      <c r="I635">
        <v>29.167000000000002</v>
      </c>
      <c r="J635" t="s">
        <v>2</v>
      </c>
      <c r="K635" t="s">
        <v>2</v>
      </c>
    </row>
    <row r="636" spans="1:11">
      <c r="A636" s="1">
        <v>41975</v>
      </c>
      <c r="B636">
        <v>2</v>
      </c>
      <c r="C636" s="2">
        <v>4.8611111111111112E-3</v>
      </c>
      <c r="D636">
        <v>2.7</v>
      </c>
      <c r="E636">
        <v>2.9</v>
      </c>
      <c r="F636" t="s">
        <v>0</v>
      </c>
      <c r="G636" t="s">
        <v>3</v>
      </c>
      <c r="H636">
        <v>0</v>
      </c>
      <c r="I636">
        <v>28.677</v>
      </c>
      <c r="J636" t="s">
        <v>2</v>
      </c>
      <c r="K636" t="s">
        <v>2</v>
      </c>
    </row>
    <row r="637" spans="1:11">
      <c r="A637" s="1">
        <v>41975</v>
      </c>
      <c r="B637">
        <v>2</v>
      </c>
      <c r="C637" s="2">
        <v>5.5555555555555558E-3</v>
      </c>
      <c r="D637">
        <v>1.97</v>
      </c>
      <c r="E637">
        <v>6.48</v>
      </c>
      <c r="F637" t="s">
        <v>4</v>
      </c>
      <c r="G637" t="s">
        <v>1</v>
      </c>
      <c r="H637">
        <v>0</v>
      </c>
      <c r="I637">
        <v>35.069000000000003</v>
      </c>
      <c r="J637" t="s">
        <v>2</v>
      </c>
      <c r="K637" t="s">
        <v>2</v>
      </c>
    </row>
    <row r="638" spans="1:11">
      <c r="A638" s="1">
        <v>41975</v>
      </c>
      <c r="B638">
        <v>2</v>
      </c>
      <c r="C638" s="2">
        <v>6.2499999999999995E-3</v>
      </c>
      <c r="D638">
        <v>2.4900000000000002</v>
      </c>
      <c r="E638">
        <v>6.01</v>
      </c>
      <c r="F638" t="s">
        <v>0</v>
      </c>
      <c r="G638" t="s">
        <v>3</v>
      </c>
      <c r="H638">
        <v>0</v>
      </c>
      <c r="I638">
        <v>31.308</v>
      </c>
      <c r="J638" t="s">
        <v>2</v>
      </c>
      <c r="K638" t="s">
        <v>2</v>
      </c>
    </row>
    <row r="639" spans="1:11">
      <c r="A639" s="1">
        <v>41975</v>
      </c>
      <c r="B639">
        <v>2</v>
      </c>
      <c r="C639" s="2">
        <v>6.9444444444444441E-3</v>
      </c>
      <c r="D639">
        <v>2.34</v>
      </c>
      <c r="E639">
        <v>10.4</v>
      </c>
      <c r="F639" t="s">
        <v>0</v>
      </c>
      <c r="G639" t="s">
        <v>5</v>
      </c>
      <c r="H639">
        <v>0</v>
      </c>
      <c r="I639">
        <v>27.6</v>
      </c>
      <c r="J639" t="s">
        <v>2</v>
      </c>
      <c r="K639" t="s">
        <v>2</v>
      </c>
    </row>
    <row r="640" spans="1:11">
      <c r="A640" s="1">
        <v>41975</v>
      </c>
      <c r="B640">
        <v>2</v>
      </c>
      <c r="C640" s="2">
        <v>7.6388888888888886E-3</v>
      </c>
      <c r="D640">
        <v>3.61</v>
      </c>
      <c r="E640">
        <v>14.15</v>
      </c>
      <c r="F640" t="s">
        <v>0</v>
      </c>
      <c r="G640" t="s">
        <v>1</v>
      </c>
      <c r="H640">
        <v>0</v>
      </c>
      <c r="I640">
        <v>43.624000000000002</v>
      </c>
      <c r="J640" t="s">
        <v>2</v>
      </c>
      <c r="K640" t="s">
        <v>2</v>
      </c>
    </row>
    <row r="641" spans="1:11">
      <c r="A641" s="1">
        <v>41975</v>
      </c>
      <c r="B641">
        <v>2</v>
      </c>
      <c r="C641" s="2">
        <v>8.3333333333333332E-3</v>
      </c>
      <c r="D641">
        <v>2.58</v>
      </c>
      <c r="E641">
        <v>3.57</v>
      </c>
      <c r="F641" t="s">
        <v>0</v>
      </c>
      <c r="G641" t="s">
        <v>5</v>
      </c>
      <c r="H641">
        <v>0</v>
      </c>
      <c r="I641">
        <v>27.414000000000001</v>
      </c>
      <c r="J641" t="s">
        <v>2</v>
      </c>
      <c r="K641" t="s">
        <v>2</v>
      </c>
    </row>
    <row r="642" spans="1:11">
      <c r="A642" s="1">
        <v>41975</v>
      </c>
      <c r="B642">
        <v>2</v>
      </c>
      <c r="C642" s="2">
        <v>9.0277777777777787E-3</v>
      </c>
      <c r="D642">
        <v>1.8</v>
      </c>
      <c r="E642">
        <v>7.31</v>
      </c>
      <c r="F642" t="s">
        <v>0</v>
      </c>
      <c r="G642" t="s">
        <v>5</v>
      </c>
      <c r="H642">
        <v>0</v>
      </c>
      <c r="I642">
        <v>29.140999999999998</v>
      </c>
      <c r="J642" t="s">
        <v>2</v>
      </c>
      <c r="K642" t="s">
        <v>2</v>
      </c>
    </row>
    <row r="643" spans="1:11">
      <c r="A643" s="1">
        <v>41975</v>
      </c>
      <c r="B643">
        <v>2</v>
      </c>
      <c r="C643" s="2">
        <v>9.7222222222222224E-3</v>
      </c>
      <c r="D643">
        <v>3.04</v>
      </c>
      <c r="E643">
        <v>14.35</v>
      </c>
      <c r="F643" t="s">
        <v>4</v>
      </c>
      <c r="G643" t="s">
        <v>1</v>
      </c>
      <c r="H643">
        <v>0</v>
      </c>
      <c r="I643">
        <v>37.006</v>
      </c>
      <c r="J643" t="s">
        <v>2</v>
      </c>
      <c r="K643" t="s">
        <v>2</v>
      </c>
    </row>
    <row r="644" spans="1:11">
      <c r="A644" s="1">
        <v>41975</v>
      </c>
      <c r="B644">
        <v>2</v>
      </c>
      <c r="C644" s="2">
        <v>1.0416666666666666E-2</v>
      </c>
      <c r="D644">
        <v>3.09</v>
      </c>
      <c r="E644">
        <v>7.13</v>
      </c>
      <c r="F644" t="s">
        <v>0</v>
      </c>
      <c r="G644" t="s">
        <v>5</v>
      </c>
      <c r="H644">
        <v>0</v>
      </c>
      <c r="I644">
        <v>26.797999999999998</v>
      </c>
      <c r="J644" t="s">
        <v>2</v>
      </c>
      <c r="K644" t="s">
        <v>2</v>
      </c>
    </row>
    <row r="645" spans="1:11">
      <c r="A645" s="1">
        <v>41975</v>
      </c>
      <c r="B645">
        <v>2</v>
      </c>
      <c r="C645" s="2">
        <v>1.1111111111111112E-2</v>
      </c>
      <c r="D645">
        <v>2.88</v>
      </c>
      <c r="E645">
        <v>9.48</v>
      </c>
      <c r="F645" t="s">
        <v>0</v>
      </c>
      <c r="G645" t="s">
        <v>3</v>
      </c>
      <c r="H645">
        <v>0</v>
      </c>
      <c r="I645">
        <v>30.765000000000001</v>
      </c>
      <c r="J645" t="s">
        <v>2</v>
      </c>
      <c r="K645" t="s">
        <v>2</v>
      </c>
    </row>
    <row r="646" spans="1:11">
      <c r="A646" s="1">
        <v>41975</v>
      </c>
      <c r="B646">
        <v>2</v>
      </c>
      <c r="C646" s="2">
        <v>1.1805555555555555E-2</v>
      </c>
      <c r="D646">
        <v>2.81</v>
      </c>
      <c r="E646">
        <v>6.89</v>
      </c>
      <c r="F646" t="s">
        <v>4</v>
      </c>
      <c r="G646" t="s">
        <v>1</v>
      </c>
      <c r="H646">
        <v>0</v>
      </c>
      <c r="I646">
        <v>36.268999999999998</v>
      </c>
      <c r="J646" t="s">
        <v>2</v>
      </c>
      <c r="K646" t="s">
        <v>2</v>
      </c>
    </row>
    <row r="647" spans="1:11">
      <c r="A647" s="1">
        <v>41975</v>
      </c>
      <c r="B647">
        <v>2</v>
      </c>
      <c r="C647" s="2">
        <v>1.2499999999999999E-2</v>
      </c>
      <c r="D647">
        <v>4.1399999999999997</v>
      </c>
      <c r="E647">
        <v>13.77</v>
      </c>
      <c r="F647" t="s">
        <v>4</v>
      </c>
      <c r="G647" t="s">
        <v>1</v>
      </c>
      <c r="H647">
        <v>0</v>
      </c>
      <c r="I647">
        <v>35.268000000000001</v>
      </c>
      <c r="J647" t="s">
        <v>2</v>
      </c>
      <c r="K647" t="s">
        <v>2</v>
      </c>
    </row>
    <row r="648" spans="1:11">
      <c r="A648" s="1">
        <v>41975</v>
      </c>
      <c r="B648">
        <v>2</v>
      </c>
      <c r="C648" s="2">
        <v>1.3194444444444444E-2</v>
      </c>
      <c r="D648">
        <v>3.88</v>
      </c>
      <c r="E648">
        <v>14.75</v>
      </c>
      <c r="F648" t="s">
        <v>4</v>
      </c>
      <c r="G648" t="s">
        <v>1</v>
      </c>
      <c r="H648">
        <v>0</v>
      </c>
      <c r="I648">
        <v>40.15</v>
      </c>
      <c r="J648" t="s">
        <v>2</v>
      </c>
      <c r="K648" t="s">
        <v>2</v>
      </c>
    </row>
    <row r="649" spans="1:11">
      <c r="A649" s="1">
        <v>41975</v>
      </c>
      <c r="B649">
        <v>2</v>
      </c>
      <c r="C649" s="2">
        <v>1.3888888888888888E-2</v>
      </c>
      <c r="D649">
        <v>2.98</v>
      </c>
      <c r="E649">
        <v>15.71</v>
      </c>
      <c r="F649" t="s">
        <v>4</v>
      </c>
      <c r="G649" t="s">
        <v>1</v>
      </c>
      <c r="H649">
        <v>0</v>
      </c>
      <c r="I649">
        <v>40.286000000000001</v>
      </c>
      <c r="J649" t="s">
        <v>2</v>
      </c>
      <c r="K649" t="s">
        <v>2</v>
      </c>
    </row>
    <row r="650" spans="1:11">
      <c r="A650" s="1">
        <v>41975</v>
      </c>
      <c r="B650">
        <v>2</v>
      </c>
      <c r="C650" s="2">
        <v>1.4583333333333332E-2</v>
      </c>
      <c r="D650">
        <v>3.24</v>
      </c>
      <c r="E650">
        <v>9.4</v>
      </c>
      <c r="F650" t="s">
        <v>0</v>
      </c>
      <c r="G650" t="s">
        <v>3</v>
      </c>
      <c r="H650">
        <v>0</v>
      </c>
      <c r="I650">
        <v>32.703000000000003</v>
      </c>
      <c r="J650" t="s">
        <v>2</v>
      </c>
      <c r="K650" t="s">
        <v>2</v>
      </c>
    </row>
    <row r="651" spans="1:11">
      <c r="A651" s="1">
        <v>41975</v>
      </c>
      <c r="B651">
        <v>2</v>
      </c>
      <c r="C651" s="2">
        <v>1.5277777777777777E-2</v>
      </c>
      <c r="D651">
        <v>3.55</v>
      </c>
      <c r="E651">
        <v>12.04</v>
      </c>
      <c r="F651" t="s">
        <v>4</v>
      </c>
      <c r="G651" t="s">
        <v>1</v>
      </c>
      <c r="H651">
        <v>0</v>
      </c>
      <c r="I651">
        <v>36.415999999999997</v>
      </c>
      <c r="J651" t="s">
        <v>2</v>
      </c>
      <c r="K651" t="s">
        <v>2</v>
      </c>
    </row>
    <row r="652" spans="1:11">
      <c r="A652" s="1">
        <v>41975</v>
      </c>
      <c r="B652">
        <v>2</v>
      </c>
      <c r="C652" s="2">
        <v>1.5972222222222224E-2</v>
      </c>
      <c r="D652">
        <v>2.96</v>
      </c>
      <c r="E652">
        <v>3.86</v>
      </c>
      <c r="F652" t="s">
        <v>0</v>
      </c>
      <c r="G652" t="s">
        <v>5</v>
      </c>
      <c r="H652">
        <v>0</v>
      </c>
      <c r="I652">
        <v>28.148</v>
      </c>
      <c r="J652" t="s">
        <v>2</v>
      </c>
      <c r="K652" t="s">
        <v>2</v>
      </c>
    </row>
    <row r="653" spans="1:11">
      <c r="A653" s="1">
        <v>41975</v>
      </c>
      <c r="B653">
        <v>2</v>
      </c>
      <c r="C653" s="2">
        <v>1.6666666666666666E-2</v>
      </c>
      <c r="D653">
        <v>3.79</v>
      </c>
      <c r="E653">
        <v>14.5</v>
      </c>
      <c r="F653" t="s">
        <v>4</v>
      </c>
      <c r="G653" t="s">
        <v>1</v>
      </c>
      <c r="H653">
        <v>0</v>
      </c>
      <c r="I653">
        <v>36.723999999999997</v>
      </c>
      <c r="J653" t="s">
        <v>2</v>
      </c>
      <c r="K653" t="s">
        <v>2</v>
      </c>
    </row>
    <row r="654" spans="1:11">
      <c r="A654" s="1">
        <v>41975</v>
      </c>
      <c r="B654">
        <v>2</v>
      </c>
      <c r="C654" s="2">
        <v>1.6666666666666666E-2</v>
      </c>
      <c r="D654">
        <v>4.24</v>
      </c>
      <c r="E654">
        <v>11.95</v>
      </c>
      <c r="F654" t="s">
        <v>0</v>
      </c>
      <c r="G654" t="s">
        <v>5</v>
      </c>
      <c r="H654">
        <v>0</v>
      </c>
      <c r="I654">
        <v>29.956</v>
      </c>
      <c r="J654" t="s">
        <v>2</v>
      </c>
      <c r="K654" t="s">
        <v>2</v>
      </c>
    </row>
    <row r="655" spans="1:11">
      <c r="A655" s="1">
        <v>41975</v>
      </c>
      <c r="B655">
        <v>2</v>
      </c>
      <c r="C655" s="2">
        <v>1.7361111111111112E-2</v>
      </c>
      <c r="D655">
        <v>4.3</v>
      </c>
      <c r="E655">
        <v>17.27</v>
      </c>
      <c r="F655" t="s">
        <v>8</v>
      </c>
      <c r="G655" t="s">
        <v>9</v>
      </c>
      <c r="H655">
        <v>0</v>
      </c>
      <c r="I655">
        <v>47.375</v>
      </c>
      <c r="J655" t="s">
        <v>2</v>
      </c>
      <c r="K655" t="s">
        <v>2</v>
      </c>
    </row>
    <row r="656" spans="1:11">
      <c r="A656" s="1">
        <v>41975</v>
      </c>
      <c r="B656">
        <v>2</v>
      </c>
      <c r="C656" s="2">
        <v>1.8749999999999999E-2</v>
      </c>
      <c r="D656">
        <v>3.72</v>
      </c>
      <c r="E656">
        <v>0.93</v>
      </c>
      <c r="F656" t="s">
        <v>0</v>
      </c>
      <c r="G656" t="s">
        <v>3</v>
      </c>
      <c r="H656">
        <v>0</v>
      </c>
      <c r="I656">
        <v>30.571000000000002</v>
      </c>
      <c r="J656" t="s">
        <v>2</v>
      </c>
      <c r="K656" t="s">
        <v>2</v>
      </c>
    </row>
    <row r="657" spans="1:11">
      <c r="A657" s="1">
        <v>41975</v>
      </c>
      <c r="B657">
        <v>2</v>
      </c>
      <c r="C657" s="2">
        <v>1.9444444444444445E-2</v>
      </c>
      <c r="D657">
        <v>3.12</v>
      </c>
      <c r="E657">
        <v>9.09</v>
      </c>
      <c r="F657" t="s">
        <v>0</v>
      </c>
      <c r="G657" t="s">
        <v>5</v>
      </c>
      <c r="H657">
        <v>0</v>
      </c>
      <c r="I657">
        <v>29.69</v>
      </c>
      <c r="J657" t="s">
        <v>2</v>
      </c>
      <c r="K657" t="s">
        <v>2</v>
      </c>
    </row>
    <row r="658" spans="1:11">
      <c r="A658" s="1">
        <v>41975</v>
      </c>
      <c r="B658">
        <v>2</v>
      </c>
      <c r="C658" s="2">
        <v>1.9444444444444445E-2</v>
      </c>
      <c r="D658">
        <v>4.3099999999999996</v>
      </c>
      <c r="E658">
        <v>12.69</v>
      </c>
      <c r="F658" t="s">
        <v>4</v>
      </c>
      <c r="G658" t="s">
        <v>1</v>
      </c>
      <c r="H658">
        <v>0</v>
      </c>
      <c r="I658">
        <v>37.749000000000002</v>
      </c>
      <c r="J658" t="s">
        <v>2</v>
      </c>
      <c r="K658" t="s">
        <v>2</v>
      </c>
    </row>
    <row r="659" spans="1:11">
      <c r="A659" s="1">
        <v>41975</v>
      </c>
      <c r="B659">
        <v>2</v>
      </c>
      <c r="C659" s="2">
        <v>2.013888888888889E-2</v>
      </c>
      <c r="D659">
        <v>3.47</v>
      </c>
      <c r="E659">
        <v>13.67</v>
      </c>
      <c r="F659" t="s">
        <v>4</v>
      </c>
      <c r="G659" t="s">
        <v>1</v>
      </c>
      <c r="H659">
        <v>0</v>
      </c>
      <c r="I659">
        <v>37.47</v>
      </c>
      <c r="J659" t="s">
        <v>2</v>
      </c>
      <c r="K659" t="s">
        <v>2</v>
      </c>
    </row>
    <row r="660" spans="1:11">
      <c r="A660" s="1">
        <v>41975</v>
      </c>
      <c r="B660">
        <v>2</v>
      </c>
      <c r="C660" s="2">
        <v>2.0833333333333332E-2</v>
      </c>
      <c r="D660">
        <v>4.0199999999999996</v>
      </c>
      <c r="E660">
        <v>8.8699999999999992</v>
      </c>
      <c r="F660" t="s">
        <v>0</v>
      </c>
      <c r="G660" t="s">
        <v>3</v>
      </c>
      <c r="H660">
        <v>0</v>
      </c>
      <c r="I660">
        <v>29.802</v>
      </c>
      <c r="J660" t="s">
        <v>2</v>
      </c>
      <c r="K660" t="s">
        <v>2</v>
      </c>
    </row>
    <row r="661" spans="1:11">
      <c r="A661" s="1">
        <v>41975</v>
      </c>
      <c r="B661">
        <v>2</v>
      </c>
      <c r="C661" s="2">
        <v>2.1527777777777781E-2</v>
      </c>
      <c r="D661">
        <v>3.53</v>
      </c>
      <c r="E661">
        <v>14.93</v>
      </c>
      <c r="F661" t="s">
        <v>4</v>
      </c>
      <c r="G661" t="s">
        <v>1</v>
      </c>
      <c r="H661">
        <v>0</v>
      </c>
      <c r="I661">
        <v>37.484999999999999</v>
      </c>
      <c r="J661" t="s">
        <v>2</v>
      </c>
      <c r="K661" t="s">
        <v>2</v>
      </c>
    </row>
    <row r="662" spans="1:11">
      <c r="A662" s="1">
        <v>41975</v>
      </c>
      <c r="B662">
        <v>2</v>
      </c>
      <c r="C662" s="2">
        <v>2.2222222222222223E-2</v>
      </c>
      <c r="D662">
        <v>2.96</v>
      </c>
      <c r="E662">
        <v>13.41</v>
      </c>
      <c r="F662" t="s">
        <v>4</v>
      </c>
      <c r="G662" t="s">
        <v>1</v>
      </c>
      <c r="H662">
        <v>0</v>
      </c>
      <c r="I662">
        <v>79.882999999999996</v>
      </c>
      <c r="J662" t="s">
        <v>2</v>
      </c>
      <c r="K662" t="s">
        <v>2</v>
      </c>
    </row>
    <row r="663" spans="1:11">
      <c r="A663" s="1">
        <v>41975</v>
      </c>
      <c r="B663">
        <v>2</v>
      </c>
      <c r="C663" s="2">
        <v>2.2916666666666669E-2</v>
      </c>
      <c r="D663">
        <v>3.04</v>
      </c>
      <c r="E663">
        <v>3.67</v>
      </c>
      <c r="F663" t="s">
        <v>0</v>
      </c>
      <c r="G663" t="s">
        <v>5</v>
      </c>
      <c r="H663">
        <v>0</v>
      </c>
      <c r="I663">
        <v>27.484999999999999</v>
      </c>
      <c r="J663" t="s">
        <v>2</v>
      </c>
      <c r="K663" t="s">
        <v>2</v>
      </c>
    </row>
    <row r="664" spans="1:11">
      <c r="A664" s="1">
        <v>41975</v>
      </c>
      <c r="B664">
        <v>2</v>
      </c>
      <c r="C664" s="2">
        <v>2.361111111111111E-2</v>
      </c>
      <c r="D664">
        <v>2.09</v>
      </c>
      <c r="E664">
        <v>8.34</v>
      </c>
      <c r="F664" t="s">
        <v>0</v>
      </c>
      <c r="G664" t="s">
        <v>3</v>
      </c>
      <c r="H664">
        <v>0</v>
      </c>
      <c r="I664">
        <v>28.907</v>
      </c>
      <c r="J664" t="s">
        <v>2</v>
      </c>
      <c r="K664" t="s">
        <v>2</v>
      </c>
    </row>
    <row r="665" spans="1:11">
      <c r="A665" s="1">
        <v>41975</v>
      </c>
      <c r="B665">
        <v>2</v>
      </c>
      <c r="C665" s="2">
        <v>2.4305555555555556E-2</v>
      </c>
      <c r="D665">
        <v>4.05</v>
      </c>
      <c r="E665">
        <v>14.76</v>
      </c>
      <c r="F665" t="s">
        <v>4</v>
      </c>
      <c r="G665" t="s">
        <v>1</v>
      </c>
      <c r="H665">
        <v>0</v>
      </c>
      <c r="I665">
        <v>37.360999999999997</v>
      </c>
      <c r="J665" t="s">
        <v>2</v>
      </c>
      <c r="K665" t="s">
        <v>2</v>
      </c>
    </row>
    <row r="666" spans="1:11">
      <c r="A666" s="1">
        <v>41975</v>
      </c>
      <c r="B666">
        <v>2</v>
      </c>
      <c r="C666" s="2">
        <v>2.4999999999999998E-2</v>
      </c>
      <c r="D666">
        <v>3.21</v>
      </c>
      <c r="E666">
        <v>10.91</v>
      </c>
      <c r="F666" t="s">
        <v>0</v>
      </c>
      <c r="G666" t="s">
        <v>5</v>
      </c>
      <c r="H666">
        <v>0</v>
      </c>
      <c r="I666">
        <v>27.145</v>
      </c>
      <c r="J666" t="s">
        <v>2</v>
      </c>
      <c r="K666" t="s">
        <v>2</v>
      </c>
    </row>
    <row r="667" spans="1:11">
      <c r="A667" s="1">
        <v>41975</v>
      </c>
      <c r="B667">
        <v>2</v>
      </c>
      <c r="C667" s="2">
        <v>2.5694444444444447E-2</v>
      </c>
      <c r="D667">
        <v>3.6</v>
      </c>
      <c r="E667">
        <v>8.9499999999999993</v>
      </c>
      <c r="F667" t="s">
        <v>0</v>
      </c>
      <c r="G667" t="s">
        <v>5</v>
      </c>
      <c r="H667">
        <v>0</v>
      </c>
      <c r="I667">
        <v>28.071999999999999</v>
      </c>
      <c r="J667" t="s">
        <v>2</v>
      </c>
      <c r="K667" t="s">
        <v>2</v>
      </c>
    </row>
    <row r="668" spans="1:11">
      <c r="A668" s="1">
        <v>41975</v>
      </c>
      <c r="B668">
        <v>2</v>
      </c>
      <c r="C668" s="2">
        <v>2.5694444444444447E-2</v>
      </c>
      <c r="D668">
        <v>3.68</v>
      </c>
      <c r="E668">
        <v>5.01</v>
      </c>
      <c r="F668" t="s">
        <v>0</v>
      </c>
      <c r="G668" t="s">
        <v>3</v>
      </c>
      <c r="H668">
        <v>0</v>
      </c>
      <c r="I668">
        <v>29.577999999999999</v>
      </c>
      <c r="J668" t="s">
        <v>2</v>
      </c>
      <c r="K668" t="s">
        <v>2</v>
      </c>
    </row>
    <row r="669" spans="1:11">
      <c r="A669" s="1">
        <v>41975</v>
      </c>
      <c r="B669">
        <v>2</v>
      </c>
      <c r="C669" s="2">
        <v>2.7083333333333334E-2</v>
      </c>
      <c r="D669">
        <v>1.68</v>
      </c>
      <c r="E669">
        <v>9.94</v>
      </c>
      <c r="F669" t="s">
        <v>0</v>
      </c>
      <c r="G669" t="s">
        <v>5</v>
      </c>
      <c r="H669">
        <v>0</v>
      </c>
      <c r="I669">
        <v>26.815999999999999</v>
      </c>
      <c r="J669" t="s">
        <v>2</v>
      </c>
      <c r="K669" t="s">
        <v>2</v>
      </c>
    </row>
    <row r="670" spans="1:11">
      <c r="A670" s="1">
        <v>41975</v>
      </c>
      <c r="B670">
        <v>2</v>
      </c>
      <c r="C670" s="2">
        <v>2.7777777777777776E-2</v>
      </c>
      <c r="D670">
        <v>3.99</v>
      </c>
      <c r="E670">
        <v>4.1900000000000004</v>
      </c>
      <c r="F670" t="s">
        <v>0</v>
      </c>
      <c r="G670" t="s">
        <v>3</v>
      </c>
      <c r="H670">
        <v>0</v>
      </c>
      <c r="I670">
        <v>29.785</v>
      </c>
      <c r="J670" t="s">
        <v>2</v>
      </c>
      <c r="K670" t="s">
        <v>2</v>
      </c>
    </row>
    <row r="671" spans="1:11">
      <c r="A671" s="1">
        <v>41975</v>
      </c>
      <c r="B671">
        <v>2</v>
      </c>
      <c r="C671" s="2">
        <v>2.8472222222222222E-2</v>
      </c>
      <c r="D671">
        <v>3.75</v>
      </c>
      <c r="E671">
        <v>8.8000000000000007</v>
      </c>
      <c r="F671" t="s">
        <v>0</v>
      </c>
      <c r="G671" t="s">
        <v>1</v>
      </c>
      <c r="H671">
        <v>0</v>
      </c>
      <c r="I671">
        <v>38.19</v>
      </c>
      <c r="J671" t="s">
        <v>2</v>
      </c>
      <c r="K671" t="s">
        <v>2</v>
      </c>
    </row>
    <row r="672" spans="1:11">
      <c r="A672" s="1">
        <v>41975</v>
      </c>
      <c r="B672">
        <v>2</v>
      </c>
      <c r="C672" s="2">
        <v>2.9166666666666664E-2</v>
      </c>
      <c r="D672">
        <v>4.96</v>
      </c>
      <c r="E672">
        <v>13.83</v>
      </c>
      <c r="F672" t="s">
        <v>4</v>
      </c>
      <c r="G672" t="s">
        <v>1</v>
      </c>
      <c r="H672">
        <v>0</v>
      </c>
      <c r="I672">
        <v>43.459000000000003</v>
      </c>
      <c r="J672" t="s">
        <v>2</v>
      </c>
      <c r="K672" t="s">
        <v>2</v>
      </c>
    </row>
    <row r="673" spans="1:11">
      <c r="A673" s="1">
        <v>41975</v>
      </c>
      <c r="B673">
        <v>2</v>
      </c>
      <c r="C673" s="2">
        <v>2.9166666666666664E-2</v>
      </c>
      <c r="D673">
        <v>1.26</v>
      </c>
      <c r="E673">
        <v>7.24</v>
      </c>
      <c r="F673" t="s">
        <v>0</v>
      </c>
      <c r="G673" t="s">
        <v>5</v>
      </c>
      <c r="H673">
        <v>0</v>
      </c>
      <c r="I673">
        <v>27.077999999999999</v>
      </c>
      <c r="J673" t="s">
        <v>2</v>
      </c>
      <c r="K673" t="s">
        <v>2</v>
      </c>
    </row>
    <row r="674" spans="1:11">
      <c r="A674" s="1">
        <v>41975</v>
      </c>
      <c r="B674">
        <v>2</v>
      </c>
      <c r="C674" s="2">
        <v>2.9861111111111113E-2</v>
      </c>
      <c r="D674">
        <v>2.44</v>
      </c>
      <c r="E674">
        <v>13.15</v>
      </c>
      <c r="F674" t="s">
        <v>0</v>
      </c>
      <c r="G674" t="s">
        <v>5</v>
      </c>
      <c r="H674">
        <v>0</v>
      </c>
      <c r="I674">
        <v>31.603000000000002</v>
      </c>
      <c r="J674" t="s">
        <v>2</v>
      </c>
      <c r="K674" t="s">
        <v>2</v>
      </c>
    </row>
    <row r="675" spans="1:11">
      <c r="A675" s="1">
        <v>41975</v>
      </c>
      <c r="B675">
        <v>2</v>
      </c>
      <c r="C675" s="2">
        <v>3.0555555555555555E-2</v>
      </c>
      <c r="D675">
        <v>3.13</v>
      </c>
      <c r="E675">
        <v>5.78</v>
      </c>
      <c r="F675" t="s">
        <v>0</v>
      </c>
      <c r="G675" t="s">
        <v>5</v>
      </c>
      <c r="H675">
        <v>0</v>
      </c>
      <c r="I675">
        <v>26.417000000000002</v>
      </c>
      <c r="J675" t="s">
        <v>2</v>
      </c>
      <c r="K675" t="s">
        <v>2</v>
      </c>
    </row>
    <row r="676" spans="1:11">
      <c r="A676" s="1">
        <v>41975</v>
      </c>
      <c r="B676">
        <v>2</v>
      </c>
      <c r="C676" s="2">
        <v>3.125E-2</v>
      </c>
      <c r="D676">
        <v>2.88</v>
      </c>
      <c r="E676">
        <v>3.89</v>
      </c>
      <c r="F676" t="s">
        <v>0</v>
      </c>
      <c r="G676" t="s">
        <v>3</v>
      </c>
      <c r="H676">
        <v>0</v>
      </c>
      <c r="I676">
        <v>30.795999999999999</v>
      </c>
      <c r="J676" t="s">
        <v>2</v>
      </c>
      <c r="K676" t="s">
        <v>2</v>
      </c>
    </row>
    <row r="677" spans="1:11">
      <c r="A677" s="1">
        <v>41975</v>
      </c>
      <c r="B677">
        <v>2</v>
      </c>
      <c r="C677" s="2">
        <v>3.125E-2</v>
      </c>
      <c r="D677">
        <v>5.45</v>
      </c>
      <c r="E677">
        <v>15.92</v>
      </c>
      <c r="F677" t="s">
        <v>0</v>
      </c>
      <c r="G677" t="s">
        <v>1</v>
      </c>
      <c r="H677">
        <v>0</v>
      </c>
      <c r="I677">
        <v>39.557000000000002</v>
      </c>
      <c r="J677" t="s">
        <v>2</v>
      </c>
      <c r="K677" t="s">
        <v>2</v>
      </c>
    </row>
    <row r="678" spans="1:11">
      <c r="A678" s="1">
        <v>41975</v>
      </c>
      <c r="B678">
        <v>2</v>
      </c>
      <c r="C678" s="2">
        <v>3.1944444444444449E-2</v>
      </c>
      <c r="D678">
        <v>4.59</v>
      </c>
      <c r="E678">
        <v>16.32</v>
      </c>
      <c r="F678" t="s">
        <v>4</v>
      </c>
      <c r="G678" t="s">
        <v>1</v>
      </c>
      <c r="H678">
        <v>0</v>
      </c>
      <c r="I678">
        <v>39.198</v>
      </c>
      <c r="J678" t="s">
        <v>2</v>
      </c>
      <c r="K678" t="s">
        <v>2</v>
      </c>
    </row>
    <row r="679" spans="1:11">
      <c r="A679" s="1">
        <v>41975</v>
      </c>
      <c r="B679">
        <v>2</v>
      </c>
      <c r="C679" s="2">
        <v>3.2638888888888891E-2</v>
      </c>
      <c r="D679">
        <v>3.59</v>
      </c>
      <c r="E679">
        <v>2.76</v>
      </c>
      <c r="F679" t="s">
        <v>0</v>
      </c>
      <c r="G679" t="s">
        <v>5</v>
      </c>
      <c r="H679">
        <v>0</v>
      </c>
      <c r="I679">
        <v>29.555</v>
      </c>
      <c r="J679" t="s">
        <v>2</v>
      </c>
      <c r="K679" t="s">
        <v>2</v>
      </c>
    </row>
    <row r="680" spans="1:11">
      <c r="A680" s="1">
        <v>41975</v>
      </c>
      <c r="B680">
        <v>2</v>
      </c>
      <c r="C680" s="2">
        <v>3.3333333333333333E-2</v>
      </c>
      <c r="D680">
        <v>4.5199999999999996</v>
      </c>
      <c r="E680">
        <v>4.8099999999999996</v>
      </c>
      <c r="F680" t="s">
        <v>0</v>
      </c>
      <c r="G680" t="s">
        <v>5</v>
      </c>
      <c r="H680">
        <v>0</v>
      </c>
      <c r="I680">
        <v>27.3</v>
      </c>
      <c r="J680" t="s">
        <v>2</v>
      </c>
      <c r="K680" t="s">
        <v>2</v>
      </c>
    </row>
    <row r="681" spans="1:11">
      <c r="A681" s="1">
        <v>41975</v>
      </c>
      <c r="B681">
        <v>2</v>
      </c>
      <c r="C681" s="2">
        <v>3.4027777777777775E-2</v>
      </c>
      <c r="D681">
        <v>3.41</v>
      </c>
      <c r="E681">
        <v>16.899999999999999</v>
      </c>
      <c r="F681" t="s">
        <v>4</v>
      </c>
      <c r="G681" t="s">
        <v>1</v>
      </c>
      <c r="H681">
        <v>0</v>
      </c>
      <c r="I681">
        <v>37.244999999999997</v>
      </c>
      <c r="J681" t="s">
        <v>2</v>
      </c>
      <c r="K681" t="s">
        <v>2</v>
      </c>
    </row>
    <row r="682" spans="1:11">
      <c r="A682" s="1">
        <v>41975</v>
      </c>
      <c r="B682">
        <v>2</v>
      </c>
      <c r="C682" s="2">
        <v>3.4722222222222224E-2</v>
      </c>
      <c r="D682">
        <v>2.96</v>
      </c>
      <c r="E682">
        <v>3.46</v>
      </c>
      <c r="F682" t="s">
        <v>0</v>
      </c>
      <c r="G682" t="s">
        <v>5</v>
      </c>
      <c r="H682">
        <v>0</v>
      </c>
      <c r="I682">
        <v>28.062999999999999</v>
      </c>
      <c r="J682" t="s">
        <v>2</v>
      </c>
      <c r="K682" t="s">
        <v>2</v>
      </c>
    </row>
    <row r="683" spans="1:11">
      <c r="A683" s="1">
        <v>41975</v>
      </c>
      <c r="B683">
        <v>2</v>
      </c>
      <c r="C683" s="2">
        <v>3.5416666666666666E-2</v>
      </c>
      <c r="D683">
        <v>3.9</v>
      </c>
      <c r="E683">
        <v>0.73</v>
      </c>
      <c r="F683" t="s">
        <v>0</v>
      </c>
      <c r="G683" t="s">
        <v>3</v>
      </c>
      <c r="H683">
        <v>0</v>
      </c>
      <c r="I683">
        <v>30.577999999999999</v>
      </c>
      <c r="J683" t="s">
        <v>2</v>
      </c>
      <c r="K683" t="s">
        <v>2</v>
      </c>
    </row>
    <row r="684" spans="1:11">
      <c r="A684" s="1">
        <v>41975</v>
      </c>
      <c r="B684">
        <v>2</v>
      </c>
      <c r="C684" s="2">
        <v>3.6111111111111115E-2</v>
      </c>
      <c r="D684">
        <v>3.59</v>
      </c>
      <c r="E684">
        <v>17.79</v>
      </c>
      <c r="F684" t="s">
        <v>4</v>
      </c>
      <c r="G684" t="s">
        <v>1</v>
      </c>
      <c r="H684">
        <v>0</v>
      </c>
      <c r="I684">
        <v>36.462000000000003</v>
      </c>
      <c r="J684" t="s">
        <v>2</v>
      </c>
      <c r="K684" t="s">
        <v>2</v>
      </c>
    </row>
    <row r="685" spans="1:11">
      <c r="A685" s="1">
        <v>41975</v>
      </c>
      <c r="B685">
        <v>2</v>
      </c>
      <c r="C685" s="2">
        <v>3.6805555555555557E-2</v>
      </c>
      <c r="D685">
        <v>3.16</v>
      </c>
      <c r="E685">
        <v>8.43</v>
      </c>
      <c r="F685" t="s">
        <v>0</v>
      </c>
      <c r="G685" t="s">
        <v>3</v>
      </c>
      <c r="H685">
        <v>0</v>
      </c>
      <c r="I685">
        <v>29.067</v>
      </c>
      <c r="J685" t="s">
        <v>2</v>
      </c>
      <c r="K685" t="s">
        <v>2</v>
      </c>
    </row>
    <row r="686" spans="1:11">
      <c r="A686" s="1">
        <v>41975</v>
      </c>
      <c r="B686">
        <v>2</v>
      </c>
      <c r="C686" s="2">
        <v>3.7499999999999999E-2</v>
      </c>
      <c r="D686">
        <v>4.18</v>
      </c>
      <c r="E686">
        <v>13.69</v>
      </c>
      <c r="F686" t="s">
        <v>0</v>
      </c>
      <c r="G686" t="s">
        <v>3</v>
      </c>
      <c r="H686">
        <v>0</v>
      </c>
      <c r="I686">
        <v>31.375</v>
      </c>
      <c r="J686" t="s">
        <v>2</v>
      </c>
      <c r="K686" t="s">
        <v>2</v>
      </c>
    </row>
    <row r="687" spans="1:11">
      <c r="A687" s="1">
        <v>41975</v>
      </c>
      <c r="B687">
        <v>2</v>
      </c>
      <c r="C687" s="2">
        <v>3.7499999999999999E-2</v>
      </c>
      <c r="D687">
        <v>4.59</v>
      </c>
      <c r="E687">
        <v>1.79</v>
      </c>
      <c r="F687" t="s">
        <v>0</v>
      </c>
      <c r="G687" t="s">
        <v>3</v>
      </c>
      <c r="H687">
        <v>0</v>
      </c>
      <c r="I687">
        <v>29.802</v>
      </c>
      <c r="J687" t="s">
        <v>2</v>
      </c>
      <c r="K687" t="s">
        <v>2</v>
      </c>
    </row>
    <row r="688" spans="1:11">
      <c r="A688" s="1">
        <v>41975</v>
      </c>
      <c r="B688">
        <v>2</v>
      </c>
      <c r="C688" s="2">
        <v>3.8194444444444441E-2</v>
      </c>
      <c r="D688">
        <v>4.54</v>
      </c>
      <c r="E688">
        <v>16.04</v>
      </c>
      <c r="F688" t="s">
        <v>4</v>
      </c>
      <c r="G688" t="s">
        <v>1</v>
      </c>
      <c r="H688">
        <v>0</v>
      </c>
      <c r="I688">
        <v>37.723999999999997</v>
      </c>
      <c r="J688" t="s">
        <v>2</v>
      </c>
      <c r="K688" t="s">
        <v>2</v>
      </c>
    </row>
    <row r="689" spans="1:11">
      <c r="A689" s="1">
        <v>41975</v>
      </c>
      <c r="B689">
        <v>2</v>
      </c>
      <c r="C689" s="2">
        <v>3.888888888888889E-2</v>
      </c>
      <c r="D689">
        <v>4.2699999999999996</v>
      </c>
      <c r="E689">
        <v>6.2</v>
      </c>
      <c r="F689" t="s">
        <v>0</v>
      </c>
      <c r="G689" t="s">
        <v>5</v>
      </c>
      <c r="H689">
        <v>0</v>
      </c>
      <c r="I689">
        <v>33.122999999999998</v>
      </c>
      <c r="J689" t="s">
        <v>2</v>
      </c>
      <c r="K689" t="s">
        <v>2</v>
      </c>
    </row>
    <row r="690" spans="1:11">
      <c r="A690" s="1">
        <v>41975</v>
      </c>
      <c r="B690">
        <v>2</v>
      </c>
      <c r="C690" s="2">
        <v>3.9583333333333331E-2</v>
      </c>
      <c r="D690">
        <v>2.5</v>
      </c>
      <c r="E690">
        <v>3.65</v>
      </c>
      <c r="F690" t="s">
        <v>0</v>
      </c>
      <c r="G690" t="s">
        <v>3</v>
      </c>
      <c r="H690">
        <v>0</v>
      </c>
      <c r="I690">
        <v>30.716999999999999</v>
      </c>
      <c r="J690" t="s">
        <v>2</v>
      </c>
      <c r="K690" t="s">
        <v>2</v>
      </c>
    </row>
    <row r="691" spans="1:11">
      <c r="A691" s="1">
        <v>41975</v>
      </c>
      <c r="B691">
        <v>2</v>
      </c>
      <c r="C691" s="2">
        <v>4.027777777777778E-2</v>
      </c>
      <c r="D691">
        <v>3.68</v>
      </c>
      <c r="E691">
        <v>6.44</v>
      </c>
      <c r="F691" t="s">
        <v>0</v>
      </c>
      <c r="G691" t="s">
        <v>5</v>
      </c>
      <c r="H691">
        <v>0</v>
      </c>
      <c r="I691">
        <v>26.4</v>
      </c>
      <c r="J691" t="s">
        <v>2</v>
      </c>
      <c r="K691" t="s">
        <v>2</v>
      </c>
    </row>
    <row r="692" spans="1:11">
      <c r="A692" s="1">
        <v>41975</v>
      </c>
      <c r="B692">
        <v>2</v>
      </c>
      <c r="C692" s="2">
        <v>4.0972222222222222E-2</v>
      </c>
      <c r="D692">
        <v>4.51</v>
      </c>
      <c r="E692">
        <v>17.52</v>
      </c>
      <c r="F692" t="s">
        <v>0</v>
      </c>
      <c r="G692" t="s">
        <v>1</v>
      </c>
      <c r="H692">
        <v>0</v>
      </c>
      <c r="I692">
        <v>173.19800000000001</v>
      </c>
      <c r="J692" t="s">
        <v>2</v>
      </c>
      <c r="K692" t="s">
        <v>2</v>
      </c>
    </row>
    <row r="693" spans="1:11">
      <c r="A693" s="1">
        <v>41975</v>
      </c>
      <c r="B693">
        <v>2</v>
      </c>
      <c r="C693" s="2">
        <v>4.1666666666666664E-2</v>
      </c>
      <c r="D693">
        <v>2.74</v>
      </c>
      <c r="E693">
        <v>9.01</v>
      </c>
      <c r="F693" t="s">
        <v>0</v>
      </c>
      <c r="G693" t="s">
        <v>3</v>
      </c>
      <c r="H693">
        <v>0</v>
      </c>
      <c r="I693">
        <v>28.175000000000001</v>
      </c>
      <c r="J693" t="s">
        <v>2</v>
      </c>
      <c r="K693" t="s">
        <v>2</v>
      </c>
    </row>
    <row r="694" spans="1:11">
      <c r="A694" s="1">
        <v>41975</v>
      </c>
      <c r="B694">
        <v>2</v>
      </c>
      <c r="C694" s="2">
        <v>4.2361111111111106E-2</v>
      </c>
      <c r="D694">
        <v>1.36</v>
      </c>
      <c r="E694">
        <v>8.18</v>
      </c>
      <c r="F694" t="s">
        <v>0</v>
      </c>
      <c r="G694" t="s">
        <v>5</v>
      </c>
      <c r="H694">
        <v>0</v>
      </c>
      <c r="I694">
        <v>27.423999999999999</v>
      </c>
      <c r="J694" t="s">
        <v>2</v>
      </c>
      <c r="K694" t="s">
        <v>2</v>
      </c>
    </row>
    <row r="695" spans="1:11">
      <c r="A695" s="1">
        <v>41975</v>
      </c>
      <c r="B695">
        <v>2</v>
      </c>
      <c r="C695" s="2">
        <v>4.3055555555555562E-2</v>
      </c>
      <c r="D695">
        <v>5.45</v>
      </c>
      <c r="E695">
        <v>7.09</v>
      </c>
      <c r="F695" t="s">
        <v>0</v>
      </c>
      <c r="G695" t="s">
        <v>5</v>
      </c>
      <c r="H695">
        <v>0</v>
      </c>
      <c r="I695">
        <v>27.231999999999999</v>
      </c>
      <c r="J695" t="s">
        <v>2</v>
      </c>
      <c r="K695" t="s">
        <v>2</v>
      </c>
    </row>
    <row r="696" spans="1:11">
      <c r="A696" s="1">
        <v>41975</v>
      </c>
      <c r="B696">
        <v>2</v>
      </c>
      <c r="C696" s="2">
        <v>4.3055555555555562E-2</v>
      </c>
      <c r="D696">
        <v>3.9</v>
      </c>
      <c r="E696">
        <v>8.84</v>
      </c>
      <c r="F696" t="s">
        <v>0</v>
      </c>
      <c r="G696" t="s">
        <v>5</v>
      </c>
      <c r="H696">
        <v>0</v>
      </c>
      <c r="I696">
        <v>27.471</v>
      </c>
      <c r="J696" t="s">
        <v>2</v>
      </c>
      <c r="K696" t="s">
        <v>2</v>
      </c>
    </row>
    <row r="697" spans="1:11">
      <c r="A697" s="1">
        <v>41975</v>
      </c>
      <c r="B697">
        <v>2</v>
      </c>
      <c r="C697" s="2">
        <v>4.4444444444444446E-2</v>
      </c>
      <c r="D697">
        <v>3.1</v>
      </c>
      <c r="E697">
        <v>10.83</v>
      </c>
      <c r="F697" t="s">
        <v>0</v>
      </c>
      <c r="G697" t="s">
        <v>5</v>
      </c>
      <c r="H697">
        <v>0</v>
      </c>
      <c r="I697">
        <v>27.562000000000001</v>
      </c>
      <c r="J697" t="s">
        <v>2</v>
      </c>
      <c r="K697" t="s">
        <v>2</v>
      </c>
    </row>
    <row r="698" spans="1:11">
      <c r="A698" s="1">
        <v>41975</v>
      </c>
      <c r="B698">
        <v>2</v>
      </c>
      <c r="C698" s="2">
        <v>4.4444444444444446E-2</v>
      </c>
      <c r="D698">
        <v>5.87</v>
      </c>
      <c r="E698">
        <v>13.26</v>
      </c>
      <c r="F698" t="s">
        <v>0</v>
      </c>
      <c r="G698" t="s">
        <v>3</v>
      </c>
      <c r="H698">
        <v>0</v>
      </c>
      <c r="I698">
        <v>30.681000000000001</v>
      </c>
      <c r="J698" t="s">
        <v>2</v>
      </c>
      <c r="K698" t="s">
        <v>2</v>
      </c>
    </row>
    <row r="699" spans="1:11">
      <c r="A699" s="1">
        <v>41975</v>
      </c>
      <c r="B699">
        <v>2</v>
      </c>
      <c r="C699" s="2">
        <v>4.5138888888888888E-2</v>
      </c>
      <c r="D699">
        <v>6.59</v>
      </c>
      <c r="E699">
        <v>8.85</v>
      </c>
      <c r="F699" t="s">
        <v>0</v>
      </c>
      <c r="G699" t="s">
        <v>5</v>
      </c>
      <c r="H699">
        <v>0</v>
      </c>
      <c r="I699">
        <v>27.875</v>
      </c>
      <c r="J699" t="s">
        <v>2</v>
      </c>
      <c r="K699" t="s">
        <v>2</v>
      </c>
    </row>
    <row r="700" spans="1:11">
      <c r="A700" s="1">
        <v>41975</v>
      </c>
      <c r="B700">
        <v>2</v>
      </c>
      <c r="C700" s="2">
        <v>4.5833333333333337E-2</v>
      </c>
      <c r="D700">
        <v>3.17</v>
      </c>
      <c r="E700">
        <v>6.88</v>
      </c>
      <c r="F700" t="s">
        <v>0</v>
      </c>
      <c r="G700" t="s">
        <v>5</v>
      </c>
      <c r="H700">
        <v>0</v>
      </c>
      <c r="I700">
        <v>32.567999999999998</v>
      </c>
      <c r="J700" t="s">
        <v>2</v>
      </c>
      <c r="K700" t="s">
        <v>2</v>
      </c>
    </row>
    <row r="701" spans="1:11">
      <c r="A701" s="1">
        <v>41975</v>
      </c>
      <c r="B701">
        <v>2</v>
      </c>
      <c r="C701" s="2">
        <v>4.6527777777777779E-2</v>
      </c>
      <c r="D701">
        <v>4.43</v>
      </c>
      <c r="E701">
        <v>5.08</v>
      </c>
      <c r="F701" t="s">
        <v>0</v>
      </c>
      <c r="G701" t="s">
        <v>5</v>
      </c>
      <c r="H701">
        <v>0</v>
      </c>
      <c r="I701">
        <v>26.766999999999999</v>
      </c>
      <c r="J701" t="s">
        <v>2</v>
      </c>
      <c r="K701" t="s">
        <v>2</v>
      </c>
    </row>
    <row r="702" spans="1:11">
      <c r="A702" s="1">
        <v>41975</v>
      </c>
      <c r="B702">
        <v>2</v>
      </c>
      <c r="C702" s="2">
        <v>4.6527777777777779E-2</v>
      </c>
      <c r="D702">
        <v>4.57</v>
      </c>
      <c r="E702">
        <v>8.85</v>
      </c>
      <c r="F702" t="s">
        <v>0</v>
      </c>
      <c r="G702" t="s">
        <v>5</v>
      </c>
      <c r="H702">
        <v>0</v>
      </c>
      <c r="I702">
        <v>27.728999999999999</v>
      </c>
      <c r="J702" t="s">
        <v>2</v>
      </c>
      <c r="K702" t="s">
        <v>2</v>
      </c>
    </row>
    <row r="703" spans="1:11">
      <c r="A703" s="1">
        <v>41975</v>
      </c>
      <c r="B703">
        <v>2</v>
      </c>
      <c r="C703" s="2">
        <v>4.7222222222222221E-2</v>
      </c>
      <c r="D703">
        <v>5.0199999999999996</v>
      </c>
      <c r="E703">
        <v>13.82</v>
      </c>
      <c r="F703" t="s">
        <v>6</v>
      </c>
      <c r="G703" t="s">
        <v>7</v>
      </c>
      <c r="H703">
        <v>0</v>
      </c>
      <c r="I703">
        <v>92.74</v>
      </c>
      <c r="J703" t="s">
        <v>2</v>
      </c>
      <c r="K703" t="s">
        <v>2</v>
      </c>
    </row>
    <row r="704" spans="1:11">
      <c r="A704" s="1">
        <v>41975</v>
      </c>
      <c r="B704">
        <v>2</v>
      </c>
      <c r="C704" s="2">
        <v>4.7916666666666663E-2</v>
      </c>
      <c r="D704">
        <v>3.88</v>
      </c>
      <c r="E704">
        <v>13.61</v>
      </c>
      <c r="F704" t="s">
        <v>0</v>
      </c>
      <c r="G704" t="s">
        <v>3</v>
      </c>
      <c r="H704">
        <v>0</v>
      </c>
      <c r="I704">
        <v>30.55</v>
      </c>
      <c r="J704" t="s">
        <v>2</v>
      </c>
      <c r="K704" t="s">
        <v>2</v>
      </c>
    </row>
    <row r="705" spans="1:11">
      <c r="A705" s="1">
        <v>41975</v>
      </c>
      <c r="B705">
        <v>2</v>
      </c>
      <c r="C705" s="2">
        <v>4.8611111111111112E-2</v>
      </c>
      <c r="D705">
        <v>4.43</v>
      </c>
      <c r="E705">
        <v>18.28</v>
      </c>
      <c r="F705" t="s">
        <v>0</v>
      </c>
      <c r="G705" t="s">
        <v>1</v>
      </c>
      <c r="H705">
        <v>0</v>
      </c>
      <c r="I705">
        <v>38.311</v>
      </c>
      <c r="J705" t="s">
        <v>2</v>
      </c>
      <c r="K705" t="s">
        <v>2</v>
      </c>
    </row>
    <row r="706" spans="1:11">
      <c r="A706" s="1">
        <v>41975</v>
      </c>
      <c r="B706">
        <v>2</v>
      </c>
      <c r="C706" s="2">
        <v>4.9305555555555554E-2</v>
      </c>
      <c r="D706">
        <v>7.11</v>
      </c>
      <c r="E706">
        <v>9.4700000000000006</v>
      </c>
      <c r="F706" t="s">
        <v>0</v>
      </c>
      <c r="G706" t="s">
        <v>3</v>
      </c>
      <c r="H706">
        <v>0</v>
      </c>
      <c r="I706">
        <v>30.137</v>
      </c>
      <c r="J706" t="s">
        <v>2</v>
      </c>
      <c r="K706" t="s">
        <v>2</v>
      </c>
    </row>
    <row r="707" spans="1:11">
      <c r="A707" s="1">
        <v>41975</v>
      </c>
      <c r="B707">
        <v>2</v>
      </c>
      <c r="C707" s="2">
        <v>4.9999999999999996E-2</v>
      </c>
      <c r="D707">
        <v>3.66</v>
      </c>
      <c r="E707">
        <v>9.41</v>
      </c>
      <c r="F707" t="s">
        <v>0</v>
      </c>
      <c r="G707" t="s">
        <v>3</v>
      </c>
      <c r="H707">
        <v>0</v>
      </c>
      <c r="I707">
        <v>28.109000000000002</v>
      </c>
      <c r="J707" t="s">
        <v>2</v>
      </c>
      <c r="K707" t="s">
        <v>2</v>
      </c>
    </row>
    <row r="708" spans="1:11">
      <c r="A708" s="1">
        <v>41975</v>
      </c>
      <c r="B708">
        <v>2</v>
      </c>
      <c r="C708" s="2">
        <v>4.9999999999999996E-2</v>
      </c>
      <c r="D708">
        <v>3.26</v>
      </c>
      <c r="E708">
        <v>9.1300000000000008</v>
      </c>
      <c r="F708" t="s">
        <v>0</v>
      </c>
      <c r="G708" t="s">
        <v>3</v>
      </c>
      <c r="H708">
        <v>0</v>
      </c>
      <c r="I708">
        <v>29.965</v>
      </c>
      <c r="J708" t="s">
        <v>2</v>
      </c>
      <c r="K708" t="s">
        <v>2</v>
      </c>
    </row>
    <row r="709" spans="1:11">
      <c r="A709" s="1">
        <v>41975</v>
      </c>
      <c r="B709">
        <v>2</v>
      </c>
      <c r="C709" s="2">
        <v>5.0694444444444452E-2</v>
      </c>
      <c r="D709">
        <v>8.1300000000000008</v>
      </c>
      <c r="E709">
        <v>16.649999999999999</v>
      </c>
      <c r="F709" t="s">
        <v>4</v>
      </c>
      <c r="G709" t="s">
        <v>1</v>
      </c>
      <c r="H709">
        <v>0</v>
      </c>
      <c r="I709">
        <v>35.350999999999999</v>
      </c>
      <c r="J709" t="s">
        <v>2</v>
      </c>
      <c r="K709" t="s">
        <v>2</v>
      </c>
    </row>
    <row r="710" spans="1:11">
      <c r="A710" s="1">
        <v>41975</v>
      </c>
      <c r="B710">
        <v>2</v>
      </c>
      <c r="C710" s="2">
        <v>5.1388888888888894E-2</v>
      </c>
      <c r="D710">
        <v>6.5</v>
      </c>
      <c r="E710">
        <v>10.84</v>
      </c>
      <c r="F710" t="s">
        <v>0</v>
      </c>
      <c r="G710" t="s">
        <v>3</v>
      </c>
      <c r="H710">
        <v>0</v>
      </c>
      <c r="I710">
        <v>31.302</v>
      </c>
      <c r="J710" t="s">
        <v>2</v>
      </c>
      <c r="K710" t="s">
        <v>2</v>
      </c>
    </row>
    <row r="711" spans="1:11">
      <c r="A711" s="1">
        <v>41975</v>
      </c>
      <c r="B711">
        <v>2</v>
      </c>
      <c r="C711" s="2">
        <v>5.1388888888888894E-2</v>
      </c>
      <c r="D711">
        <v>8.64</v>
      </c>
      <c r="E711">
        <v>15.22</v>
      </c>
      <c r="F711" t="s">
        <v>4</v>
      </c>
      <c r="G711" t="s">
        <v>1</v>
      </c>
      <c r="H711">
        <v>0</v>
      </c>
      <c r="I711">
        <v>34.485999999999997</v>
      </c>
      <c r="J711" t="s">
        <v>2</v>
      </c>
      <c r="K711" t="s">
        <v>2</v>
      </c>
    </row>
    <row r="712" spans="1:11">
      <c r="A712" s="1">
        <v>41975</v>
      </c>
      <c r="B712">
        <v>2</v>
      </c>
      <c r="C712" s="2">
        <v>5.2083333333333336E-2</v>
      </c>
      <c r="D712">
        <v>4.71</v>
      </c>
      <c r="E712">
        <v>17.87</v>
      </c>
      <c r="F712" t="s">
        <v>0</v>
      </c>
      <c r="G712" t="s">
        <v>5</v>
      </c>
      <c r="H712">
        <v>0</v>
      </c>
      <c r="I712">
        <v>26.79</v>
      </c>
      <c r="J712" t="s">
        <v>2</v>
      </c>
      <c r="K712" t="s">
        <v>2</v>
      </c>
    </row>
    <row r="713" spans="1:11">
      <c r="A713" s="1">
        <v>41975</v>
      </c>
      <c r="B713">
        <v>2</v>
      </c>
      <c r="C713" s="2">
        <v>5.2777777777777778E-2</v>
      </c>
      <c r="D713">
        <v>8.94</v>
      </c>
      <c r="E713">
        <v>8.5299999999999994</v>
      </c>
      <c r="F713" t="s">
        <v>0</v>
      </c>
      <c r="G713" t="s">
        <v>3</v>
      </c>
      <c r="H713">
        <v>0</v>
      </c>
      <c r="I713">
        <v>30.05</v>
      </c>
      <c r="J713" t="s">
        <v>2</v>
      </c>
      <c r="K713" t="s">
        <v>2</v>
      </c>
    </row>
    <row r="714" spans="1:11">
      <c r="A714" s="1">
        <v>41975</v>
      </c>
      <c r="B714">
        <v>2</v>
      </c>
      <c r="C714" s="2">
        <v>5.347222222222222E-2</v>
      </c>
      <c r="D714">
        <v>6.8</v>
      </c>
      <c r="E714">
        <v>9.43</v>
      </c>
      <c r="F714" t="s">
        <v>0</v>
      </c>
      <c r="G714" t="s">
        <v>3</v>
      </c>
      <c r="H714">
        <v>0</v>
      </c>
      <c r="I714">
        <v>29.803999999999998</v>
      </c>
      <c r="J714" t="s">
        <v>2</v>
      </c>
      <c r="K714" t="s">
        <v>2</v>
      </c>
    </row>
    <row r="715" spans="1:11">
      <c r="A715" s="1">
        <v>41975</v>
      </c>
      <c r="B715">
        <v>2</v>
      </c>
      <c r="C715" s="2">
        <v>5.347222222222222E-2</v>
      </c>
      <c r="D715">
        <v>9.43</v>
      </c>
      <c r="E715">
        <v>10.95</v>
      </c>
      <c r="F715" t="s">
        <v>0</v>
      </c>
      <c r="G715" t="s">
        <v>3</v>
      </c>
      <c r="H715">
        <v>0</v>
      </c>
      <c r="I715">
        <v>30.501000000000001</v>
      </c>
      <c r="J715" t="s">
        <v>2</v>
      </c>
      <c r="K715" t="s">
        <v>2</v>
      </c>
    </row>
    <row r="716" spans="1:11">
      <c r="A716" s="1">
        <v>41975</v>
      </c>
      <c r="B716">
        <v>2</v>
      </c>
      <c r="C716" s="2">
        <v>5.4166666666666669E-2</v>
      </c>
      <c r="D716">
        <v>5.5</v>
      </c>
      <c r="E716">
        <v>12.67</v>
      </c>
      <c r="F716" t="s">
        <v>0</v>
      </c>
      <c r="G716" t="s">
        <v>5</v>
      </c>
      <c r="H716">
        <v>0</v>
      </c>
      <c r="I716">
        <v>29.585999999999999</v>
      </c>
      <c r="J716" t="s">
        <v>2</v>
      </c>
      <c r="K716" t="s">
        <v>2</v>
      </c>
    </row>
    <row r="717" spans="1:11">
      <c r="A717" s="1">
        <v>41975</v>
      </c>
      <c r="B717">
        <v>2</v>
      </c>
      <c r="C717" s="2">
        <v>5.486111111111111E-2</v>
      </c>
      <c r="D717">
        <v>4.82</v>
      </c>
      <c r="E717">
        <v>13.57</v>
      </c>
      <c r="F717" t="s">
        <v>0</v>
      </c>
      <c r="G717" t="s">
        <v>5</v>
      </c>
      <c r="H717">
        <v>0</v>
      </c>
      <c r="I717">
        <v>27.824000000000002</v>
      </c>
      <c r="J717" t="s">
        <v>2</v>
      </c>
      <c r="K717" t="s">
        <v>2</v>
      </c>
    </row>
    <row r="718" spans="1:11">
      <c r="A718" s="1">
        <v>41975</v>
      </c>
      <c r="B718">
        <v>2</v>
      </c>
      <c r="C718" s="2">
        <v>5.5555555555555552E-2</v>
      </c>
      <c r="D718">
        <v>8.8699999999999992</v>
      </c>
      <c r="E718">
        <v>15.62</v>
      </c>
      <c r="F718" t="s">
        <v>0</v>
      </c>
      <c r="G718" t="s">
        <v>5</v>
      </c>
      <c r="H718">
        <v>0</v>
      </c>
      <c r="I718">
        <v>27.309000000000001</v>
      </c>
      <c r="J718" t="s">
        <v>2</v>
      </c>
      <c r="K718" t="s">
        <v>2</v>
      </c>
    </row>
    <row r="719" spans="1:11">
      <c r="A719" s="1">
        <v>41975</v>
      </c>
      <c r="B719">
        <v>2</v>
      </c>
      <c r="C719" s="2">
        <v>5.6250000000000001E-2</v>
      </c>
      <c r="D719">
        <v>11.72</v>
      </c>
      <c r="E719">
        <v>16.29</v>
      </c>
      <c r="F719" t="s">
        <v>0</v>
      </c>
      <c r="G719" t="s">
        <v>5</v>
      </c>
      <c r="H719">
        <v>0</v>
      </c>
      <c r="I719">
        <v>27.867000000000001</v>
      </c>
      <c r="J719" t="s">
        <v>2</v>
      </c>
      <c r="K719" t="s">
        <v>2</v>
      </c>
    </row>
    <row r="720" spans="1:11">
      <c r="A720" s="1">
        <v>41975</v>
      </c>
      <c r="B720">
        <v>2</v>
      </c>
      <c r="C720" s="2">
        <v>5.6250000000000001E-2</v>
      </c>
      <c r="D720">
        <v>7.09</v>
      </c>
      <c r="E720">
        <v>13.49</v>
      </c>
      <c r="F720" t="s">
        <v>0</v>
      </c>
      <c r="G720" t="s">
        <v>3</v>
      </c>
      <c r="H720">
        <v>0</v>
      </c>
      <c r="I720">
        <v>29.981000000000002</v>
      </c>
      <c r="J720" t="s">
        <v>2</v>
      </c>
      <c r="K720" t="s">
        <v>2</v>
      </c>
    </row>
    <row r="721" spans="1:11">
      <c r="A721" s="1">
        <v>41975</v>
      </c>
      <c r="B721">
        <v>2</v>
      </c>
      <c r="C721" s="2">
        <v>5.6944444444444443E-2</v>
      </c>
      <c r="D721">
        <v>6.67</v>
      </c>
      <c r="E721">
        <v>15.65</v>
      </c>
      <c r="F721" t="s">
        <v>0</v>
      </c>
      <c r="G721" t="s">
        <v>5</v>
      </c>
      <c r="H721">
        <v>0</v>
      </c>
      <c r="I721">
        <v>28.564</v>
      </c>
      <c r="J721" t="s">
        <v>2</v>
      </c>
      <c r="K721" t="s">
        <v>2</v>
      </c>
    </row>
    <row r="722" spans="1:11">
      <c r="A722" s="1">
        <v>41975</v>
      </c>
      <c r="B722">
        <v>2</v>
      </c>
      <c r="C722" s="2">
        <v>5.7638888888888885E-2</v>
      </c>
      <c r="D722">
        <v>11.2</v>
      </c>
      <c r="E722">
        <v>10.56</v>
      </c>
      <c r="F722" t="s">
        <v>0</v>
      </c>
      <c r="G722" t="s">
        <v>3</v>
      </c>
      <c r="H722">
        <v>0</v>
      </c>
      <c r="I722">
        <v>29.821000000000002</v>
      </c>
      <c r="J722" t="s">
        <v>2</v>
      </c>
      <c r="K722" t="s">
        <v>2</v>
      </c>
    </row>
    <row r="723" spans="1:11">
      <c r="A723" s="1">
        <v>41975</v>
      </c>
      <c r="B723">
        <v>2</v>
      </c>
      <c r="C723" s="2">
        <v>5.8333333333333327E-2</v>
      </c>
      <c r="D723">
        <v>9.0399999999999991</v>
      </c>
      <c r="E723">
        <v>17.940000000000001</v>
      </c>
      <c r="F723" t="s">
        <v>0</v>
      </c>
      <c r="G723" t="s">
        <v>1</v>
      </c>
      <c r="H723">
        <v>0</v>
      </c>
      <c r="I723">
        <v>41.923999999999999</v>
      </c>
      <c r="J723" t="s">
        <v>2</v>
      </c>
      <c r="K723" t="s">
        <v>2</v>
      </c>
    </row>
    <row r="724" spans="1:11">
      <c r="A724" s="1">
        <v>41975</v>
      </c>
      <c r="B724">
        <v>2</v>
      </c>
      <c r="C724" s="2">
        <v>5.8333333333333327E-2</v>
      </c>
      <c r="D724">
        <v>8.85</v>
      </c>
      <c r="E724">
        <v>8.2799999999999994</v>
      </c>
      <c r="F724" t="s">
        <v>0</v>
      </c>
      <c r="G724" t="s">
        <v>3</v>
      </c>
      <c r="H724">
        <v>0</v>
      </c>
      <c r="I724">
        <v>29.574000000000002</v>
      </c>
      <c r="J724" t="s">
        <v>2</v>
      </c>
      <c r="K724" t="s">
        <v>2</v>
      </c>
    </row>
    <row r="725" spans="1:11">
      <c r="A725" s="1">
        <v>41975</v>
      </c>
      <c r="B725">
        <v>2</v>
      </c>
      <c r="C725" s="2">
        <v>5.9027777777777783E-2</v>
      </c>
      <c r="D725">
        <v>12.29</v>
      </c>
      <c r="E725">
        <v>17.72</v>
      </c>
      <c r="F725" t="s">
        <v>0</v>
      </c>
      <c r="G725" t="s">
        <v>1</v>
      </c>
      <c r="H725">
        <v>0</v>
      </c>
      <c r="I725">
        <v>37.027999999999999</v>
      </c>
      <c r="J725" t="s">
        <v>2</v>
      </c>
      <c r="K725" t="s">
        <v>2</v>
      </c>
    </row>
    <row r="726" spans="1:11">
      <c r="A726" s="1">
        <v>41975</v>
      </c>
      <c r="B726">
        <v>2</v>
      </c>
      <c r="C726" s="2">
        <v>5.9722222222222225E-2</v>
      </c>
      <c r="D726">
        <v>14.81</v>
      </c>
      <c r="E726">
        <v>17.649999999999999</v>
      </c>
      <c r="F726" t="s">
        <v>0</v>
      </c>
      <c r="G726" t="s">
        <v>3</v>
      </c>
      <c r="H726">
        <v>0</v>
      </c>
      <c r="I726">
        <v>29.981000000000002</v>
      </c>
      <c r="J726" t="s">
        <v>2</v>
      </c>
      <c r="K726" t="s">
        <v>2</v>
      </c>
    </row>
    <row r="727" spans="1:11">
      <c r="A727" s="1">
        <v>41975</v>
      </c>
      <c r="B727">
        <v>2</v>
      </c>
      <c r="C727" s="2">
        <v>5.9722222222222225E-2</v>
      </c>
      <c r="D727">
        <v>7.53</v>
      </c>
      <c r="E727">
        <v>17.850000000000001</v>
      </c>
      <c r="F727" t="s">
        <v>0</v>
      </c>
      <c r="G727" t="s">
        <v>1</v>
      </c>
      <c r="H727">
        <v>0</v>
      </c>
      <c r="I727">
        <v>37.619999999999997</v>
      </c>
      <c r="J727" t="s">
        <v>2</v>
      </c>
      <c r="K727" t="s">
        <v>2</v>
      </c>
    </row>
    <row r="728" spans="1:11">
      <c r="A728" s="1">
        <v>41975</v>
      </c>
      <c r="B728">
        <v>2</v>
      </c>
      <c r="C728" s="2">
        <v>6.1111111111111116E-2</v>
      </c>
      <c r="D728">
        <v>5.69</v>
      </c>
      <c r="E728">
        <v>16.579999999999998</v>
      </c>
      <c r="F728" t="s">
        <v>8</v>
      </c>
      <c r="G728" t="s">
        <v>9</v>
      </c>
      <c r="H728">
        <v>0</v>
      </c>
      <c r="I728">
        <v>44.74</v>
      </c>
      <c r="J728" t="s">
        <v>2</v>
      </c>
      <c r="K728" t="s">
        <v>2</v>
      </c>
    </row>
    <row r="729" spans="1:11">
      <c r="A729" s="1">
        <v>41975</v>
      </c>
      <c r="B729">
        <v>2</v>
      </c>
      <c r="C729" s="2">
        <v>6.1111111111111116E-2</v>
      </c>
      <c r="D729">
        <v>7.72</v>
      </c>
      <c r="E729">
        <v>15.11</v>
      </c>
      <c r="F729" t="s">
        <v>0</v>
      </c>
      <c r="G729" t="s">
        <v>5</v>
      </c>
      <c r="H729">
        <v>0</v>
      </c>
      <c r="I729">
        <v>28.164000000000001</v>
      </c>
      <c r="J729" t="s">
        <v>2</v>
      </c>
      <c r="K729" t="s">
        <v>2</v>
      </c>
    </row>
    <row r="730" spans="1:11">
      <c r="A730" s="1">
        <v>41975</v>
      </c>
      <c r="B730">
        <v>2</v>
      </c>
      <c r="C730" s="2">
        <v>6.1805555555555558E-2</v>
      </c>
      <c r="D730">
        <v>7.33</v>
      </c>
      <c r="E730">
        <v>10.119999999999999</v>
      </c>
      <c r="F730" t="s">
        <v>0</v>
      </c>
      <c r="G730" t="s">
        <v>3</v>
      </c>
      <c r="H730">
        <v>0</v>
      </c>
      <c r="I730">
        <v>31.126999999999999</v>
      </c>
      <c r="J730" t="s">
        <v>2</v>
      </c>
      <c r="K730" t="s">
        <v>2</v>
      </c>
    </row>
    <row r="731" spans="1:11">
      <c r="A731" s="1">
        <v>41975</v>
      </c>
      <c r="B731">
        <v>2</v>
      </c>
      <c r="C731" s="2">
        <v>6.1805555555555558E-2</v>
      </c>
      <c r="D731">
        <v>14.14</v>
      </c>
      <c r="E731">
        <v>19.28</v>
      </c>
      <c r="F731" t="s">
        <v>0</v>
      </c>
      <c r="G731" t="s">
        <v>3</v>
      </c>
      <c r="H731">
        <v>0</v>
      </c>
      <c r="I731">
        <v>29.462</v>
      </c>
      <c r="J731" t="s">
        <v>2</v>
      </c>
      <c r="K731" t="s">
        <v>2</v>
      </c>
    </row>
    <row r="732" spans="1:11">
      <c r="A732" s="1">
        <v>41975</v>
      </c>
      <c r="B732">
        <v>2</v>
      </c>
      <c r="C732" s="2">
        <v>6.25E-2</v>
      </c>
      <c r="D732">
        <v>12.05</v>
      </c>
      <c r="E732">
        <v>7.54</v>
      </c>
      <c r="F732" t="s">
        <v>0</v>
      </c>
      <c r="G732" t="s">
        <v>5</v>
      </c>
      <c r="H732">
        <v>0</v>
      </c>
      <c r="I732">
        <v>31.635000000000002</v>
      </c>
      <c r="J732" t="s">
        <v>2</v>
      </c>
      <c r="K732" t="s">
        <v>2</v>
      </c>
    </row>
    <row r="733" spans="1:11">
      <c r="A733" s="1">
        <v>41975</v>
      </c>
      <c r="B733">
        <v>2</v>
      </c>
      <c r="C733" s="2">
        <v>6.3194444444444442E-2</v>
      </c>
      <c r="D733">
        <v>9.77</v>
      </c>
      <c r="E733">
        <v>10.52</v>
      </c>
      <c r="F733" t="s">
        <v>0</v>
      </c>
      <c r="G733" t="s">
        <v>3</v>
      </c>
      <c r="H733">
        <v>0</v>
      </c>
      <c r="I733">
        <v>29.67</v>
      </c>
      <c r="J733" t="s">
        <v>2</v>
      </c>
      <c r="K733" t="s">
        <v>2</v>
      </c>
    </row>
    <row r="734" spans="1:11">
      <c r="A734" s="1">
        <v>41975</v>
      </c>
      <c r="B734">
        <v>2</v>
      </c>
      <c r="C734" s="2">
        <v>6.3194444444444442E-2</v>
      </c>
      <c r="D734">
        <v>14.78</v>
      </c>
      <c r="E734">
        <v>11.91</v>
      </c>
      <c r="F734" t="s">
        <v>0</v>
      </c>
      <c r="G734" t="s">
        <v>3</v>
      </c>
      <c r="H734">
        <v>0</v>
      </c>
      <c r="I734">
        <v>30.04</v>
      </c>
      <c r="J734" t="s">
        <v>2</v>
      </c>
      <c r="K734" t="s">
        <v>2</v>
      </c>
    </row>
    <row r="735" spans="1:11">
      <c r="A735" s="1">
        <v>41975</v>
      </c>
      <c r="B735">
        <v>2</v>
      </c>
      <c r="C735" s="2">
        <v>6.3888888888888884E-2</v>
      </c>
      <c r="D735">
        <v>17.62</v>
      </c>
      <c r="E735">
        <v>11.63</v>
      </c>
      <c r="F735" t="s">
        <v>0</v>
      </c>
      <c r="G735" t="s">
        <v>3</v>
      </c>
      <c r="H735">
        <v>0</v>
      </c>
      <c r="I735">
        <v>29.529</v>
      </c>
      <c r="J735" t="s">
        <v>2</v>
      </c>
      <c r="K735" t="s">
        <v>2</v>
      </c>
    </row>
    <row r="736" spans="1:11">
      <c r="A736" s="1">
        <v>41975</v>
      </c>
      <c r="B736">
        <v>2</v>
      </c>
      <c r="C736" s="2">
        <v>6.458333333333334E-2</v>
      </c>
      <c r="D736">
        <v>8.34</v>
      </c>
      <c r="E736">
        <v>14.67</v>
      </c>
      <c r="F736" t="s">
        <v>0</v>
      </c>
      <c r="G736" t="s">
        <v>5</v>
      </c>
      <c r="H736">
        <v>0</v>
      </c>
      <c r="I736">
        <v>27.577999999999999</v>
      </c>
      <c r="J736" t="s">
        <v>2</v>
      </c>
      <c r="K736" t="s">
        <v>2</v>
      </c>
    </row>
    <row r="737" spans="1:11">
      <c r="A737" s="1">
        <v>41975</v>
      </c>
      <c r="B737">
        <v>2</v>
      </c>
      <c r="C737" s="2">
        <v>6.458333333333334E-2</v>
      </c>
      <c r="D737">
        <v>14.77</v>
      </c>
      <c r="E737">
        <v>20.72</v>
      </c>
      <c r="F737" t="s">
        <v>0</v>
      </c>
      <c r="G737" t="s">
        <v>5</v>
      </c>
      <c r="H737">
        <v>0</v>
      </c>
      <c r="I737">
        <v>28.594000000000001</v>
      </c>
      <c r="J737" t="s">
        <v>2</v>
      </c>
      <c r="K737" t="s">
        <v>2</v>
      </c>
    </row>
    <row r="738" spans="1:11">
      <c r="A738" s="1">
        <v>41975</v>
      </c>
      <c r="B738">
        <v>2</v>
      </c>
      <c r="C738" s="2">
        <v>6.5277777777777782E-2</v>
      </c>
      <c r="D738">
        <v>13.89</v>
      </c>
      <c r="E738">
        <v>14.74</v>
      </c>
      <c r="F738" t="s">
        <v>0</v>
      </c>
      <c r="G738" t="s">
        <v>5</v>
      </c>
      <c r="H738">
        <v>0</v>
      </c>
      <c r="I738">
        <v>27.166</v>
      </c>
      <c r="J738" t="s">
        <v>2</v>
      </c>
      <c r="K738" t="s">
        <v>2</v>
      </c>
    </row>
    <row r="739" spans="1:11">
      <c r="A739" s="1">
        <v>41975</v>
      </c>
      <c r="B739">
        <v>2</v>
      </c>
      <c r="C739" s="2">
        <v>6.5277777777777782E-2</v>
      </c>
      <c r="D739">
        <v>21.54</v>
      </c>
      <c r="E739">
        <v>19</v>
      </c>
      <c r="F739" t="s">
        <v>0</v>
      </c>
      <c r="G739" t="s">
        <v>3</v>
      </c>
      <c r="H739">
        <v>0</v>
      </c>
      <c r="I739">
        <v>29.478999999999999</v>
      </c>
      <c r="J739" t="s">
        <v>2</v>
      </c>
      <c r="K739" t="s">
        <v>2</v>
      </c>
    </row>
    <row r="740" spans="1:11">
      <c r="A740" s="1">
        <v>41975</v>
      </c>
      <c r="B740">
        <v>2</v>
      </c>
      <c r="C740" s="2">
        <v>6.5972222222222224E-2</v>
      </c>
      <c r="D740">
        <v>15.93</v>
      </c>
      <c r="E740">
        <v>19.350000000000001</v>
      </c>
      <c r="F740" t="s">
        <v>0</v>
      </c>
      <c r="G740" t="s">
        <v>3</v>
      </c>
      <c r="H740">
        <v>0</v>
      </c>
      <c r="I740">
        <v>30.178000000000001</v>
      </c>
      <c r="J740" t="s">
        <v>2</v>
      </c>
      <c r="K740" t="s">
        <v>2</v>
      </c>
    </row>
    <row r="741" spans="1:11">
      <c r="A741" s="1">
        <v>41975</v>
      </c>
      <c r="B741">
        <v>2</v>
      </c>
      <c r="C741" s="2">
        <v>6.6666666666666666E-2</v>
      </c>
      <c r="D741">
        <v>14.46</v>
      </c>
      <c r="E741">
        <v>12.09</v>
      </c>
      <c r="F741" t="s">
        <v>0</v>
      </c>
      <c r="G741" t="s">
        <v>5</v>
      </c>
      <c r="H741">
        <v>0</v>
      </c>
      <c r="I741">
        <v>26.640999999999998</v>
      </c>
      <c r="J741" t="s">
        <v>2</v>
      </c>
      <c r="K741" t="s">
        <v>2</v>
      </c>
    </row>
    <row r="742" spans="1:11">
      <c r="A742" s="1">
        <v>41975</v>
      </c>
      <c r="B742">
        <v>2</v>
      </c>
      <c r="C742" s="2">
        <v>6.6666666666666666E-2</v>
      </c>
      <c r="D742">
        <v>13.56</v>
      </c>
      <c r="E742">
        <v>13.88</v>
      </c>
      <c r="F742" t="s">
        <v>0</v>
      </c>
      <c r="G742" t="s">
        <v>5</v>
      </c>
      <c r="H742">
        <v>0</v>
      </c>
      <c r="I742">
        <v>28.256</v>
      </c>
      <c r="J742" t="s">
        <v>2</v>
      </c>
      <c r="K742" t="s">
        <v>2</v>
      </c>
    </row>
    <row r="743" spans="1:11">
      <c r="A743" s="1">
        <v>41975</v>
      </c>
      <c r="B743">
        <v>2</v>
      </c>
      <c r="C743" s="2">
        <v>6.7361111111111108E-2</v>
      </c>
      <c r="D743">
        <v>14.27</v>
      </c>
      <c r="E743">
        <v>19.25</v>
      </c>
      <c r="F743" t="s">
        <v>0</v>
      </c>
      <c r="G743" t="s">
        <v>3</v>
      </c>
      <c r="H743">
        <v>0</v>
      </c>
      <c r="I743">
        <v>29.257000000000001</v>
      </c>
      <c r="J743" t="s">
        <v>2</v>
      </c>
      <c r="K743" t="s">
        <v>2</v>
      </c>
    </row>
    <row r="744" spans="1:11">
      <c r="A744" s="1">
        <v>41975</v>
      </c>
      <c r="B744">
        <v>2</v>
      </c>
      <c r="C744" s="2">
        <v>6.805555555555555E-2</v>
      </c>
      <c r="D744">
        <v>11.32</v>
      </c>
      <c r="E744">
        <v>15.64</v>
      </c>
      <c r="F744" t="s">
        <v>0</v>
      </c>
      <c r="G744" t="s">
        <v>1</v>
      </c>
      <c r="H744">
        <v>0</v>
      </c>
      <c r="I744">
        <v>36.476999999999997</v>
      </c>
      <c r="J744" t="s">
        <v>2</v>
      </c>
      <c r="K744" t="s">
        <v>2</v>
      </c>
    </row>
    <row r="745" spans="1:11">
      <c r="A745" s="1">
        <v>41975</v>
      </c>
      <c r="B745">
        <v>2</v>
      </c>
      <c r="C745" s="2">
        <v>6.805555555555555E-2</v>
      </c>
      <c r="D745">
        <v>12.95</v>
      </c>
      <c r="E745">
        <v>18.39</v>
      </c>
      <c r="F745" t="s">
        <v>0</v>
      </c>
      <c r="G745" t="s">
        <v>3</v>
      </c>
      <c r="H745">
        <v>0</v>
      </c>
      <c r="I745">
        <v>29.533000000000001</v>
      </c>
      <c r="J745" t="s">
        <v>2</v>
      </c>
      <c r="K745" t="s">
        <v>2</v>
      </c>
    </row>
    <row r="746" spans="1:11">
      <c r="A746" s="1">
        <v>41975</v>
      </c>
      <c r="B746">
        <v>2</v>
      </c>
      <c r="C746" s="2">
        <v>6.8749999999999992E-2</v>
      </c>
      <c r="D746">
        <v>13.33</v>
      </c>
      <c r="E746">
        <v>11.11</v>
      </c>
      <c r="F746" t="s">
        <v>0</v>
      </c>
      <c r="G746" t="s">
        <v>5</v>
      </c>
      <c r="H746">
        <v>0</v>
      </c>
      <c r="I746">
        <v>28.74</v>
      </c>
      <c r="J746" t="s">
        <v>2</v>
      </c>
      <c r="K746" t="s">
        <v>2</v>
      </c>
    </row>
    <row r="747" spans="1:11">
      <c r="A747" s="1">
        <v>41975</v>
      </c>
      <c r="B747">
        <v>2</v>
      </c>
      <c r="C747" s="2">
        <v>6.9444444444444434E-2</v>
      </c>
      <c r="D747">
        <v>11.31</v>
      </c>
      <c r="E747">
        <v>8.39</v>
      </c>
      <c r="F747" t="s">
        <v>0</v>
      </c>
      <c r="G747" t="s">
        <v>5</v>
      </c>
      <c r="H747">
        <v>0</v>
      </c>
      <c r="I747">
        <v>28.152999999999999</v>
      </c>
      <c r="J747" t="s">
        <v>2</v>
      </c>
      <c r="K747" t="s">
        <v>2</v>
      </c>
    </row>
    <row r="748" spans="1:11">
      <c r="A748" s="1">
        <v>41975</v>
      </c>
      <c r="B748">
        <v>2</v>
      </c>
      <c r="C748" s="2">
        <v>6.9444444444444434E-2</v>
      </c>
      <c r="D748">
        <v>18.62</v>
      </c>
      <c r="E748">
        <v>18.5</v>
      </c>
      <c r="F748" t="s">
        <v>0</v>
      </c>
      <c r="G748" t="s">
        <v>3</v>
      </c>
      <c r="H748">
        <v>0</v>
      </c>
      <c r="I748">
        <v>33.399000000000001</v>
      </c>
      <c r="J748" t="s">
        <v>2</v>
      </c>
      <c r="K748" t="s">
        <v>2</v>
      </c>
    </row>
    <row r="749" spans="1:11">
      <c r="A749" s="1">
        <v>41975</v>
      </c>
      <c r="B749">
        <v>2</v>
      </c>
      <c r="C749" s="2">
        <v>7.013888888888889E-2</v>
      </c>
      <c r="D749">
        <v>11.2</v>
      </c>
      <c r="E749">
        <v>14.77</v>
      </c>
      <c r="F749" t="s">
        <v>0</v>
      </c>
      <c r="G749" t="s">
        <v>5</v>
      </c>
      <c r="H749">
        <v>0</v>
      </c>
      <c r="I749">
        <v>29.18</v>
      </c>
      <c r="J749" t="s">
        <v>2</v>
      </c>
      <c r="K749" t="s">
        <v>2</v>
      </c>
    </row>
    <row r="750" spans="1:11">
      <c r="A750" s="1">
        <v>41975</v>
      </c>
      <c r="B750">
        <v>2</v>
      </c>
      <c r="C750" s="2">
        <v>7.0833333333333331E-2</v>
      </c>
      <c r="D750">
        <v>13.84</v>
      </c>
      <c r="E750">
        <v>15.78</v>
      </c>
      <c r="F750" t="s">
        <v>0</v>
      </c>
      <c r="G750" t="s">
        <v>5</v>
      </c>
      <c r="H750">
        <v>0</v>
      </c>
      <c r="I750">
        <v>28.305</v>
      </c>
      <c r="J750" t="s">
        <v>2</v>
      </c>
      <c r="K750" t="s">
        <v>2</v>
      </c>
    </row>
    <row r="751" spans="1:11">
      <c r="A751" s="1">
        <v>41975</v>
      </c>
      <c r="B751">
        <v>2</v>
      </c>
      <c r="C751" s="2">
        <v>7.0833333333333331E-2</v>
      </c>
      <c r="D751">
        <v>15.43</v>
      </c>
      <c r="E751">
        <v>18.11</v>
      </c>
      <c r="F751" t="s">
        <v>0</v>
      </c>
      <c r="G751" t="s">
        <v>5</v>
      </c>
      <c r="H751">
        <v>0</v>
      </c>
      <c r="I751">
        <v>28.725000000000001</v>
      </c>
      <c r="J751" t="s">
        <v>2</v>
      </c>
      <c r="K751" t="s">
        <v>2</v>
      </c>
    </row>
    <row r="752" spans="1:11">
      <c r="A752" s="1">
        <v>41975</v>
      </c>
      <c r="B752">
        <v>2</v>
      </c>
      <c r="C752" s="2">
        <v>7.1527777777777787E-2</v>
      </c>
      <c r="D752">
        <v>10.79</v>
      </c>
      <c r="E752">
        <v>15.09</v>
      </c>
      <c r="F752" t="s">
        <v>0</v>
      </c>
      <c r="G752" t="s">
        <v>5</v>
      </c>
      <c r="H752">
        <v>0</v>
      </c>
      <c r="I752">
        <v>28.686</v>
      </c>
      <c r="J752" t="s">
        <v>2</v>
      </c>
      <c r="K752" t="s">
        <v>2</v>
      </c>
    </row>
    <row r="753" spans="1:11">
      <c r="A753" s="1">
        <v>41975</v>
      </c>
      <c r="B753">
        <v>2</v>
      </c>
      <c r="C753" s="2">
        <v>7.2222222222222229E-2</v>
      </c>
      <c r="D753">
        <v>19.41</v>
      </c>
      <c r="E753">
        <v>14.64</v>
      </c>
      <c r="F753" t="s">
        <v>0</v>
      </c>
      <c r="G753" t="s">
        <v>5</v>
      </c>
      <c r="H753">
        <v>0</v>
      </c>
      <c r="I753">
        <v>28.298999999999999</v>
      </c>
      <c r="J753" t="s">
        <v>2</v>
      </c>
      <c r="K753" t="s">
        <v>2</v>
      </c>
    </row>
    <row r="754" spans="1:11">
      <c r="A754" s="1">
        <v>41975</v>
      </c>
      <c r="B754">
        <v>2</v>
      </c>
      <c r="C754" s="2">
        <v>7.2222222222222229E-2</v>
      </c>
      <c r="D754">
        <v>18.260000000000002</v>
      </c>
      <c r="E754">
        <v>19.45</v>
      </c>
      <c r="F754" t="s">
        <v>0</v>
      </c>
      <c r="G754" t="s">
        <v>5</v>
      </c>
      <c r="H754">
        <v>0</v>
      </c>
      <c r="I754">
        <v>27.061</v>
      </c>
      <c r="J754" t="s">
        <v>2</v>
      </c>
      <c r="K754" t="s">
        <v>2</v>
      </c>
    </row>
    <row r="755" spans="1:11">
      <c r="A755" s="1">
        <v>41975</v>
      </c>
      <c r="B755">
        <v>2</v>
      </c>
      <c r="C755" s="2">
        <v>7.2916666666666671E-2</v>
      </c>
      <c r="D755">
        <v>18.23</v>
      </c>
      <c r="E755">
        <v>20.72</v>
      </c>
      <c r="F755" t="s">
        <v>0</v>
      </c>
      <c r="G755" t="s">
        <v>5</v>
      </c>
      <c r="H755">
        <v>0</v>
      </c>
      <c r="I755">
        <v>27.556000000000001</v>
      </c>
      <c r="J755" t="s">
        <v>2</v>
      </c>
      <c r="K755" t="s">
        <v>2</v>
      </c>
    </row>
    <row r="756" spans="1:11">
      <c r="A756" s="1">
        <v>41975</v>
      </c>
      <c r="B756">
        <v>2</v>
      </c>
      <c r="C756" s="2">
        <v>7.2916666666666671E-2</v>
      </c>
      <c r="D756">
        <v>23.4</v>
      </c>
      <c r="E756">
        <v>19.43</v>
      </c>
      <c r="F756" t="s">
        <v>0</v>
      </c>
      <c r="G756" t="s">
        <v>3</v>
      </c>
      <c r="H756">
        <v>0</v>
      </c>
      <c r="I756">
        <v>27.420999999999999</v>
      </c>
      <c r="J756" t="s">
        <v>2</v>
      </c>
      <c r="K756" t="s">
        <v>2</v>
      </c>
    </row>
    <row r="757" spans="1:11">
      <c r="A757" s="1">
        <v>41975</v>
      </c>
      <c r="B757">
        <v>2</v>
      </c>
      <c r="C757" s="2">
        <v>7.3611111111111113E-2</v>
      </c>
      <c r="D757">
        <v>23.17</v>
      </c>
      <c r="E757">
        <v>18.25</v>
      </c>
      <c r="F757" t="s">
        <v>0</v>
      </c>
      <c r="G757" t="s">
        <v>5</v>
      </c>
      <c r="H757">
        <v>0</v>
      </c>
      <c r="I757">
        <v>27.942</v>
      </c>
      <c r="J757" t="s">
        <v>2</v>
      </c>
      <c r="K757" t="s">
        <v>2</v>
      </c>
    </row>
    <row r="758" spans="1:11">
      <c r="A758" s="1">
        <v>41975</v>
      </c>
      <c r="B758">
        <v>2</v>
      </c>
      <c r="C758" s="2">
        <v>7.3611111111111113E-2</v>
      </c>
      <c r="D758">
        <v>24.25</v>
      </c>
      <c r="E758">
        <v>19.84</v>
      </c>
      <c r="F758" t="s">
        <v>0</v>
      </c>
      <c r="G758" t="s">
        <v>5</v>
      </c>
      <c r="H758">
        <v>0</v>
      </c>
      <c r="I758">
        <v>28.027000000000001</v>
      </c>
      <c r="J758" t="s">
        <v>2</v>
      </c>
      <c r="K758" t="s">
        <v>2</v>
      </c>
    </row>
    <row r="759" spans="1:11">
      <c r="A759" s="1">
        <v>41975</v>
      </c>
      <c r="B759">
        <v>2</v>
      </c>
      <c r="C759" s="2">
        <v>7.4305555555555555E-2</v>
      </c>
      <c r="D759">
        <v>18.149999999999999</v>
      </c>
      <c r="E759">
        <v>19.78</v>
      </c>
      <c r="F759" t="s">
        <v>0</v>
      </c>
      <c r="G759" t="s">
        <v>5</v>
      </c>
      <c r="H759">
        <v>0</v>
      </c>
      <c r="I759">
        <v>27.731000000000002</v>
      </c>
      <c r="J759" t="s">
        <v>2</v>
      </c>
      <c r="K759" t="s">
        <v>2</v>
      </c>
    </row>
    <row r="760" spans="1:11">
      <c r="A760" s="1">
        <v>41975</v>
      </c>
      <c r="B760">
        <v>2</v>
      </c>
      <c r="C760" s="2">
        <v>7.4999999999999997E-2</v>
      </c>
      <c r="D760">
        <v>20.89</v>
      </c>
      <c r="E760">
        <v>19.760000000000002</v>
      </c>
      <c r="F760" t="s">
        <v>0</v>
      </c>
      <c r="G760" t="s">
        <v>5</v>
      </c>
      <c r="H760">
        <v>0</v>
      </c>
      <c r="I760">
        <v>27.722000000000001</v>
      </c>
      <c r="J760" t="s">
        <v>2</v>
      </c>
      <c r="K760" t="s">
        <v>2</v>
      </c>
    </row>
    <row r="761" spans="1:11">
      <c r="A761" s="1">
        <v>41975</v>
      </c>
      <c r="B761">
        <v>2</v>
      </c>
      <c r="C761" s="2">
        <v>7.4999999999999997E-2</v>
      </c>
      <c r="D761">
        <v>24.13</v>
      </c>
      <c r="E761">
        <v>18.93</v>
      </c>
      <c r="F761" t="s">
        <v>0</v>
      </c>
      <c r="G761" t="s">
        <v>3</v>
      </c>
      <c r="H761">
        <v>0</v>
      </c>
      <c r="I761">
        <v>28.513999999999999</v>
      </c>
      <c r="J761" t="s">
        <v>2</v>
      </c>
      <c r="K761" t="s">
        <v>2</v>
      </c>
    </row>
    <row r="762" spans="1:11">
      <c r="A762" s="1">
        <v>41975</v>
      </c>
      <c r="B762">
        <v>2</v>
      </c>
      <c r="C762" s="2">
        <v>7.5694444444444439E-2</v>
      </c>
      <c r="D762">
        <v>19.61</v>
      </c>
      <c r="E762">
        <v>16.78</v>
      </c>
      <c r="F762" t="s">
        <v>0</v>
      </c>
      <c r="G762" t="s">
        <v>5</v>
      </c>
      <c r="H762">
        <v>0</v>
      </c>
      <c r="I762">
        <v>27.824000000000002</v>
      </c>
      <c r="J762" t="s">
        <v>2</v>
      </c>
      <c r="K762" t="s">
        <v>2</v>
      </c>
    </row>
    <row r="763" spans="1:11">
      <c r="A763" s="1">
        <v>41975</v>
      </c>
      <c r="B763">
        <v>2</v>
      </c>
      <c r="C763" s="2">
        <v>7.5694444444444439E-2</v>
      </c>
      <c r="D763">
        <v>19.25</v>
      </c>
      <c r="E763">
        <v>15.43</v>
      </c>
      <c r="F763" t="s">
        <v>0</v>
      </c>
      <c r="G763" t="s">
        <v>3</v>
      </c>
      <c r="H763">
        <v>0</v>
      </c>
      <c r="I763">
        <v>30.547999999999998</v>
      </c>
      <c r="J763" t="s">
        <v>2</v>
      </c>
      <c r="K763" t="s">
        <v>2</v>
      </c>
    </row>
    <row r="764" spans="1:11">
      <c r="A764" s="1">
        <v>41975</v>
      </c>
      <c r="B764">
        <v>2</v>
      </c>
      <c r="C764" s="2">
        <v>7.6388888888888895E-2</v>
      </c>
      <c r="D764">
        <v>23.13</v>
      </c>
      <c r="E764">
        <v>18.850000000000001</v>
      </c>
      <c r="F764" t="s">
        <v>0</v>
      </c>
      <c r="G764" t="s">
        <v>5</v>
      </c>
      <c r="H764">
        <v>0</v>
      </c>
      <c r="I764">
        <v>29.091000000000001</v>
      </c>
      <c r="J764" t="s">
        <v>2</v>
      </c>
      <c r="K764" t="s">
        <v>2</v>
      </c>
    </row>
    <row r="765" spans="1:11">
      <c r="A765" s="1">
        <v>41975</v>
      </c>
      <c r="B765">
        <v>2</v>
      </c>
      <c r="C765" s="2">
        <v>7.6388888888888895E-2</v>
      </c>
      <c r="D765">
        <v>23.78</v>
      </c>
      <c r="E765">
        <v>14.54</v>
      </c>
      <c r="F765" t="s">
        <v>0</v>
      </c>
      <c r="G765" t="s">
        <v>5</v>
      </c>
      <c r="H765">
        <v>0</v>
      </c>
      <c r="I765">
        <v>26.137</v>
      </c>
      <c r="J765" t="s">
        <v>2</v>
      </c>
      <c r="K765" t="s">
        <v>2</v>
      </c>
    </row>
    <row r="766" spans="1:11">
      <c r="A766" s="1">
        <v>41975</v>
      </c>
      <c r="B766">
        <v>2</v>
      </c>
      <c r="C766" s="2">
        <v>7.7083333333333337E-2</v>
      </c>
      <c r="D766">
        <v>25.74</v>
      </c>
      <c r="E766">
        <v>14.11</v>
      </c>
      <c r="F766" t="s">
        <v>0</v>
      </c>
      <c r="G766" t="s">
        <v>3</v>
      </c>
      <c r="H766">
        <v>0</v>
      </c>
      <c r="I766">
        <v>28.826000000000001</v>
      </c>
      <c r="J766" t="s">
        <v>2</v>
      </c>
      <c r="K766" t="s">
        <v>2</v>
      </c>
    </row>
    <row r="767" spans="1:11">
      <c r="A767" s="1">
        <v>41975</v>
      </c>
      <c r="B767">
        <v>2</v>
      </c>
      <c r="C767" s="2">
        <v>7.7777777777777779E-2</v>
      </c>
      <c r="D767">
        <v>25.08</v>
      </c>
      <c r="E767">
        <v>19.21</v>
      </c>
      <c r="F767" t="s">
        <v>0</v>
      </c>
      <c r="G767" t="s">
        <v>3</v>
      </c>
      <c r="H767">
        <v>0</v>
      </c>
      <c r="I767">
        <v>28.56</v>
      </c>
      <c r="J767" t="s">
        <v>2</v>
      </c>
      <c r="K767" t="s">
        <v>2</v>
      </c>
    </row>
    <row r="768" spans="1:11">
      <c r="A768" s="1">
        <v>41975</v>
      </c>
      <c r="B768">
        <v>2</v>
      </c>
      <c r="C768" s="2">
        <v>7.7777777777777779E-2</v>
      </c>
      <c r="D768">
        <v>24.24</v>
      </c>
      <c r="E768">
        <v>20.309999999999999</v>
      </c>
      <c r="F768" t="s">
        <v>0</v>
      </c>
      <c r="G768" t="s">
        <v>5</v>
      </c>
      <c r="H768">
        <v>0</v>
      </c>
      <c r="I768">
        <v>28.463999999999999</v>
      </c>
      <c r="J768" t="s">
        <v>2</v>
      </c>
      <c r="K768" t="s">
        <v>2</v>
      </c>
    </row>
    <row r="769" spans="1:11">
      <c r="A769" s="1">
        <v>41975</v>
      </c>
      <c r="B769">
        <v>2</v>
      </c>
      <c r="C769" s="2">
        <v>7.8472222222222221E-2</v>
      </c>
      <c r="D769">
        <v>23.24</v>
      </c>
      <c r="E769">
        <v>19.16</v>
      </c>
      <c r="F769" t="s">
        <v>0</v>
      </c>
      <c r="G769" t="s">
        <v>3</v>
      </c>
      <c r="H769">
        <v>0</v>
      </c>
      <c r="I769">
        <v>28.891999999999999</v>
      </c>
      <c r="J769" t="s">
        <v>2</v>
      </c>
      <c r="K769" t="s">
        <v>2</v>
      </c>
    </row>
    <row r="770" spans="1:11">
      <c r="A770" s="1">
        <v>41975</v>
      </c>
      <c r="B770">
        <v>2</v>
      </c>
      <c r="C770" s="2">
        <v>7.8472222222222221E-2</v>
      </c>
      <c r="D770">
        <v>23.88</v>
      </c>
      <c r="E770">
        <v>19.13</v>
      </c>
      <c r="F770" t="s">
        <v>0</v>
      </c>
      <c r="G770" t="s">
        <v>5</v>
      </c>
      <c r="H770">
        <v>0</v>
      </c>
      <c r="I770">
        <v>27.74</v>
      </c>
      <c r="J770" t="s">
        <v>2</v>
      </c>
      <c r="K770" t="s">
        <v>2</v>
      </c>
    </row>
    <row r="771" spans="1:11">
      <c r="A771" s="1">
        <v>41975</v>
      </c>
      <c r="B771">
        <v>2</v>
      </c>
      <c r="C771" s="2">
        <v>7.9166666666666663E-2</v>
      </c>
      <c r="D771">
        <v>22.64</v>
      </c>
      <c r="E771">
        <v>19.21</v>
      </c>
      <c r="F771" t="s">
        <v>0</v>
      </c>
      <c r="G771" t="s">
        <v>5</v>
      </c>
      <c r="H771">
        <v>0</v>
      </c>
      <c r="I771">
        <v>26.872</v>
      </c>
      <c r="J771" t="s">
        <v>2</v>
      </c>
      <c r="K771" t="s">
        <v>2</v>
      </c>
    </row>
    <row r="772" spans="1:11">
      <c r="A772" s="1">
        <v>41975</v>
      </c>
      <c r="B772">
        <v>2</v>
      </c>
      <c r="C772" s="2">
        <v>7.9166666666666663E-2</v>
      </c>
      <c r="D772">
        <v>19.39</v>
      </c>
      <c r="E772">
        <v>18.670000000000002</v>
      </c>
      <c r="F772" t="s">
        <v>0</v>
      </c>
      <c r="G772" t="s">
        <v>5</v>
      </c>
      <c r="H772">
        <v>0</v>
      </c>
      <c r="I772">
        <v>26.946999999999999</v>
      </c>
      <c r="J772" t="s">
        <v>2</v>
      </c>
      <c r="K772" t="s">
        <v>2</v>
      </c>
    </row>
    <row r="773" spans="1:11">
      <c r="A773" s="1">
        <v>41975</v>
      </c>
      <c r="B773">
        <v>2</v>
      </c>
      <c r="C773" s="2">
        <v>7.9861111111111105E-2</v>
      </c>
      <c r="D773">
        <v>19.7</v>
      </c>
      <c r="E773">
        <v>19.440000000000001</v>
      </c>
      <c r="F773" t="s">
        <v>0</v>
      </c>
      <c r="G773" t="s">
        <v>5</v>
      </c>
      <c r="H773">
        <v>0</v>
      </c>
      <c r="I773">
        <v>27.210999999999999</v>
      </c>
      <c r="J773" t="s">
        <v>2</v>
      </c>
      <c r="K773" t="s">
        <v>2</v>
      </c>
    </row>
    <row r="774" spans="1:11">
      <c r="A774" s="1">
        <v>41975</v>
      </c>
      <c r="B774">
        <v>2</v>
      </c>
      <c r="C774" s="2">
        <v>7.9861111111111105E-2</v>
      </c>
      <c r="D774">
        <v>20.09</v>
      </c>
      <c r="E774">
        <v>14.52</v>
      </c>
      <c r="F774" t="s">
        <v>0</v>
      </c>
      <c r="G774" t="s">
        <v>5</v>
      </c>
      <c r="H774">
        <v>0</v>
      </c>
      <c r="I774">
        <v>29.343</v>
      </c>
      <c r="J774" t="s">
        <v>2</v>
      </c>
      <c r="K774" t="s">
        <v>2</v>
      </c>
    </row>
    <row r="775" spans="1:11">
      <c r="A775" s="1">
        <v>41975</v>
      </c>
      <c r="B775">
        <v>2</v>
      </c>
      <c r="C775" s="2">
        <v>8.0555555555555561E-2</v>
      </c>
      <c r="D775">
        <v>15.03</v>
      </c>
      <c r="E775">
        <v>11.9</v>
      </c>
      <c r="F775" t="s">
        <v>0</v>
      </c>
      <c r="G775" t="s">
        <v>5</v>
      </c>
      <c r="H775">
        <v>0</v>
      </c>
      <c r="I775">
        <v>27.974</v>
      </c>
      <c r="J775" t="s">
        <v>2</v>
      </c>
      <c r="K775" t="s">
        <v>2</v>
      </c>
    </row>
    <row r="776" spans="1:11">
      <c r="A776" s="1">
        <v>41975</v>
      </c>
      <c r="B776">
        <v>2</v>
      </c>
      <c r="C776" s="2">
        <v>8.1250000000000003E-2</v>
      </c>
      <c r="D776">
        <v>19.8</v>
      </c>
      <c r="E776">
        <v>15.39</v>
      </c>
      <c r="F776" t="s">
        <v>0</v>
      </c>
      <c r="G776" t="s">
        <v>3</v>
      </c>
      <c r="H776">
        <v>0</v>
      </c>
      <c r="I776">
        <v>28.946999999999999</v>
      </c>
      <c r="J776" t="s">
        <v>2</v>
      </c>
      <c r="K776" t="s">
        <v>2</v>
      </c>
    </row>
    <row r="777" spans="1:11">
      <c r="A777" s="1">
        <v>41975</v>
      </c>
      <c r="B777">
        <v>2</v>
      </c>
      <c r="C777" s="2">
        <v>8.1250000000000003E-2</v>
      </c>
      <c r="D777">
        <v>19.190000000000001</v>
      </c>
      <c r="E777">
        <v>19.52</v>
      </c>
      <c r="F777" t="s">
        <v>0</v>
      </c>
      <c r="G777" t="s">
        <v>3</v>
      </c>
      <c r="H777">
        <v>0</v>
      </c>
      <c r="I777">
        <v>29.193999999999999</v>
      </c>
      <c r="J777" t="s">
        <v>2</v>
      </c>
      <c r="K777" t="s">
        <v>2</v>
      </c>
    </row>
    <row r="778" spans="1:11">
      <c r="A778" s="1">
        <v>41975</v>
      </c>
      <c r="B778">
        <v>2</v>
      </c>
      <c r="C778" s="2">
        <v>8.1944444444444445E-2</v>
      </c>
      <c r="D778">
        <v>20.71</v>
      </c>
      <c r="E778">
        <v>19.59</v>
      </c>
      <c r="F778" t="s">
        <v>0</v>
      </c>
      <c r="G778" t="s">
        <v>3</v>
      </c>
      <c r="H778">
        <v>0</v>
      </c>
      <c r="I778">
        <v>30.132999999999999</v>
      </c>
      <c r="J778" t="s">
        <v>2</v>
      </c>
      <c r="K778" t="s">
        <v>2</v>
      </c>
    </row>
    <row r="779" spans="1:11">
      <c r="A779" s="1">
        <v>41975</v>
      </c>
      <c r="B779">
        <v>2</v>
      </c>
      <c r="C779" s="2">
        <v>8.1944444444444445E-2</v>
      </c>
      <c r="D779">
        <v>21.22</v>
      </c>
      <c r="E779">
        <v>20</v>
      </c>
      <c r="F779" t="s">
        <v>0</v>
      </c>
      <c r="G779" t="s">
        <v>5</v>
      </c>
      <c r="H779">
        <v>0</v>
      </c>
      <c r="I779">
        <v>29.052</v>
      </c>
      <c r="J779" t="s">
        <v>2</v>
      </c>
      <c r="K779" t="s">
        <v>2</v>
      </c>
    </row>
    <row r="780" spans="1:11">
      <c r="A780" s="1">
        <v>41975</v>
      </c>
      <c r="B780">
        <v>2</v>
      </c>
      <c r="C780" s="2">
        <v>8.2638888888888887E-2</v>
      </c>
      <c r="D780">
        <v>20.64</v>
      </c>
      <c r="E780">
        <v>18.8</v>
      </c>
      <c r="F780" t="s">
        <v>0</v>
      </c>
      <c r="G780" t="s">
        <v>5</v>
      </c>
      <c r="H780">
        <v>0</v>
      </c>
      <c r="I780">
        <v>27.111000000000001</v>
      </c>
      <c r="J780" t="s">
        <v>2</v>
      </c>
      <c r="K780" t="s">
        <v>2</v>
      </c>
    </row>
    <row r="781" spans="1:11">
      <c r="A781" s="1">
        <v>41975</v>
      </c>
      <c r="B781">
        <v>2</v>
      </c>
      <c r="C781" s="2">
        <v>8.3333333333333329E-2</v>
      </c>
      <c r="D781">
        <v>24.09</v>
      </c>
      <c r="E781">
        <v>17.690000000000001</v>
      </c>
      <c r="F781" t="s">
        <v>0</v>
      </c>
      <c r="G781" t="s">
        <v>5</v>
      </c>
      <c r="H781">
        <v>0</v>
      </c>
      <c r="I781">
        <v>26.757999999999999</v>
      </c>
      <c r="J781" t="s">
        <v>2</v>
      </c>
      <c r="K781" t="s">
        <v>2</v>
      </c>
    </row>
    <row r="782" spans="1:11">
      <c r="A782" s="1">
        <v>41975</v>
      </c>
      <c r="B782">
        <v>2</v>
      </c>
      <c r="C782" s="2">
        <v>8.3333333333333329E-2</v>
      </c>
      <c r="D782">
        <v>21.11</v>
      </c>
      <c r="E782">
        <v>18.48</v>
      </c>
      <c r="F782" t="s">
        <v>0</v>
      </c>
      <c r="G782" t="s">
        <v>5</v>
      </c>
      <c r="H782">
        <v>0</v>
      </c>
      <c r="I782">
        <v>29.652999999999999</v>
      </c>
      <c r="J782" t="s">
        <v>2</v>
      </c>
      <c r="K782" t="s">
        <v>2</v>
      </c>
    </row>
    <row r="783" spans="1:11">
      <c r="A783" s="1">
        <v>41975</v>
      </c>
      <c r="B783">
        <v>2</v>
      </c>
      <c r="C783" s="2">
        <v>8.4027777777777771E-2</v>
      </c>
      <c r="D783">
        <v>27.34</v>
      </c>
      <c r="E783">
        <v>19.97</v>
      </c>
      <c r="F783" t="s">
        <v>0</v>
      </c>
      <c r="G783" t="s">
        <v>5</v>
      </c>
      <c r="H783">
        <v>0</v>
      </c>
      <c r="I783">
        <v>28.501000000000001</v>
      </c>
      <c r="J783" t="s">
        <v>2</v>
      </c>
      <c r="K783" t="s">
        <v>2</v>
      </c>
    </row>
    <row r="784" spans="1:11">
      <c r="A784" s="1">
        <v>41975</v>
      </c>
      <c r="B784">
        <v>2</v>
      </c>
      <c r="C784" s="2">
        <v>8.4027777777777771E-2</v>
      </c>
      <c r="D784">
        <v>24.82</v>
      </c>
      <c r="E784">
        <v>19.93</v>
      </c>
      <c r="F784" t="s">
        <v>0</v>
      </c>
      <c r="G784" t="s">
        <v>5</v>
      </c>
      <c r="H784">
        <v>0</v>
      </c>
      <c r="I784">
        <v>27.95</v>
      </c>
      <c r="J784" t="s">
        <v>2</v>
      </c>
      <c r="K784" t="s">
        <v>2</v>
      </c>
    </row>
    <row r="785" spans="1:11">
      <c r="A785" s="1">
        <v>41975</v>
      </c>
      <c r="B785">
        <v>2</v>
      </c>
      <c r="C785" s="2">
        <v>8.4722222222222213E-2</v>
      </c>
      <c r="D785">
        <v>25.98</v>
      </c>
      <c r="E785">
        <v>20.46</v>
      </c>
      <c r="F785" t="s">
        <v>0</v>
      </c>
      <c r="G785" t="s">
        <v>5</v>
      </c>
      <c r="H785">
        <v>0</v>
      </c>
      <c r="I785">
        <v>28.846</v>
      </c>
      <c r="J785" t="s">
        <v>2</v>
      </c>
      <c r="K785" t="s">
        <v>2</v>
      </c>
    </row>
    <row r="786" spans="1:11">
      <c r="A786" s="1">
        <v>41975</v>
      </c>
      <c r="B786">
        <v>2</v>
      </c>
      <c r="C786" s="2">
        <v>8.4722222222222213E-2</v>
      </c>
      <c r="D786">
        <v>27.02</v>
      </c>
      <c r="E786">
        <v>19.2</v>
      </c>
      <c r="F786" t="s">
        <v>0</v>
      </c>
      <c r="G786" t="s">
        <v>3</v>
      </c>
      <c r="H786">
        <v>0</v>
      </c>
      <c r="I786">
        <v>28.576000000000001</v>
      </c>
      <c r="J786" t="s">
        <v>2</v>
      </c>
      <c r="K786" t="s">
        <v>2</v>
      </c>
    </row>
    <row r="787" spans="1:11">
      <c r="A787" s="1">
        <v>41975</v>
      </c>
      <c r="B787">
        <v>2</v>
      </c>
      <c r="C787" s="2">
        <v>8.5416666666666655E-2</v>
      </c>
      <c r="D787">
        <v>25.28</v>
      </c>
      <c r="E787">
        <v>14.04</v>
      </c>
      <c r="F787" t="s">
        <v>0</v>
      </c>
      <c r="G787" t="s">
        <v>5</v>
      </c>
      <c r="H787">
        <v>0</v>
      </c>
      <c r="I787">
        <v>27.259</v>
      </c>
      <c r="J787" t="s">
        <v>2</v>
      </c>
      <c r="K787" t="s">
        <v>2</v>
      </c>
    </row>
    <row r="788" spans="1:11">
      <c r="A788" s="1">
        <v>41975</v>
      </c>
      <c r="B788">
        <v>2</v>
      </c>
      <c r="C788" s="2">
        <v>8.6111111111111124E-2</v>
      </c>
      <c r="D788">
        <v>24.76</v>
      </c>
      <c r="E788">
        <v>19.86</v>
      </c>
      <c r="F788" t="s">
        <v>0</v>
      </c>
      <c r="G788" t="s">
        <v>5</v>
      </c>
      <c r="H788">
        <v>0</v>
      </c>
      <c r="I788">
        <v>27.216000000000001</v>
      </c>
      <c r="J788" t="s">
        <v>2</v>
      </c>
      <c r="K788" t="s">
        <v>2</v>
      </c>
    </row>
    <row r="789" spans="1:11">
      <c r="A789" s="1">
        <v>41975</v>
      </c>
      <c r="B789">
        <v>2</v>
      </c>
      <c r="C789" s="2">
        <v>8.6111111111111124E-2</v>
      </c>
      <c r="D789">
        <v>25.11</v>
      </c>
      <c r="E789">
        <v>19.16</v>
      </c>
      <c r="F789" t="s">
        <v>0</v>
      </c>
      <c r="G789" t="s">
        <v>3</v>
      </c>
      <c r="H789">
        <v>0</v>
      </c>
      <c r="I789">
        <v>29.481999999999999</v>
      </c>
      <c r="J789" t="s">
        <v>2</v>
      </c>
      <c r="K789" t="s">
        <v>2</v>
      </c>
    </row>
    <row r="790" spans="1:11">
      <c r="A790" s="1">
        <v>41975</v>
      </c>
      <c r="B790">
        <v>2</v>
      </c>
      <c r="C790" s="2">
        <v>8.6805555555555566E-2</v>
      </c>
      <c r="D790">
        <v>21.49</v>
      </c>
      <c r="E790">
        <v>14.16</v>
      </c>
      <c r="F790" t="s">
        <v>0</v>
      </c>
      <c r="G790" t="s">
        <v>5</v>
      </c>
      <c r="H790">
        <v>0</v>
      </c>
      <c r="I790">
        <v>28.065000000000001</v>
      </c>
      <c r="J790" t="s">
        <v>2</v>
      </c>
      <c r="K790" t="s">
        <v>2</v>
      </c>
    </row>
    <row r="791" spans="1:11">
      <c r="A791" s="1">
        <v>41975</v>
      </c>
      <c r="B791">
        <v>2</v>
      </c>
      <c r="C791" s="2">
        <v>8.6805555555555566E-2</v>
      </c>
      <c r="D791">
        <v>26.08</v>
      </c>
      <c r="E791">
        <v>13.79</v>
      </c>
      <c r="F791" t="s">
        <v>0</v>
      </c>
      <c r="G791" t="s">
        <v>3</v>
      </c>
      <c r="H791">
        <v>0</v>
      </c>
      <c r="I791">
        <v>29.940999999999999</v>
      </c>
      <c r="J791" t="s">
        <v>2</v>
      </c>
      <c r="K791" t="s">
        <v>2</v>
      </c>
    </row>
    <row r="792" spans="1:11">
      <c r="A792" s="1">
        <v>41975</v>
      </c>
      <c r="B792">
        <v>2</v>
      </c>
      <c r="C792" s="2">
        <v>8.7500000000000008E-2</v>
      </c>
      <c r="D792">
        <v>24.87</v>
      </c>
      <c r="E792">
        <v>7.52</v>
      </c>
      <c r="F792" t="s">
        <v>0</v>
      </c>
      <c r="G792" t="s">
        <v>5</v>
      </c>
      <c r="H792">
        <v>0</v>
      </c>
      <c r="I792">
        <v>36.777000000000001</v>
      </c>
      <c r="J792" t="s">
        <v>2</v>
      </c>
      <c r="K792" t="s">
        <v>2</v>
      </c>
    </row>
    <row r="793" spans="1:11">
      <c r="A793" s="1">
        <v>41975</v>
      </c>
      <c r="B793">
        <v>2</v>
      </c>
      <c r="C793" s="2">
        <v>8.819444444444445E-2</v>
      </c>
      <c r="D793">
        <v>26.24</v>
      </c>
      <c r="E793">
        <v>19.809999999999999</v>
      </c>
      <c r="F793" t="s">
        <v>0</v>
      </c>
      <c r="G793" t="s">
        <v>5</v>
      </c>
      <c r="H793">
        <v>0</v>
      </c>
      <c r="I793">
        <v>28.402999999999999</v>
      </c>
      <c r="J793" t="s">
        <v>2</v>
      </c>
      <c r="K793" t="s">
        <v>2</v>
      </c>
    </row>
    <row r="794" spans="1:11">
      <c r="A794" s="1">
        <v>41975</v>
      </c>
      <c r="B794">
        <v>2</v>
      </c>
      <c r="C794" s="2">
        <v>8.819444444444445E-2</v>
      </c>
      <c r="D794">
        <v>26.59</v>
      </c>
      <c r="E794">
        <v>19.920000000000002</v>
      </c>
      <c r="F794" t="s">
        <v>0</v>
      </c>
      <c r="G794" t="s">
        <v>3</v>
      </c>
      <c r="H794">
        <v>0</v>
      </c>
      <c r="I794">
        <v>30.308</v>
      </c>
      <c r="J794" t="s">
        <v>2</v>
      </c>
      <c r="K794" t="s">
        <v>2</v>
      </c>
    </row>
    <row r="795" spans="1:11">
      <c r="A795" s="1">
        <v>41975</v>
      </c>
      <c r="B795">
        <v>2</v>
      </c>
      <c r="C795" s="2">
        <v>8.8888888888888892E-2</v>
      </c>
      <c r="D795">
        <v>24.23</v>
      </c>
      <c r="E795">
        <v>19.489999999999998</v>
      </c>
      <c r="F795" t="s">
        <v>0</v>
      </c>
      <c r="G795" t="s">
        <v>3</v>
      </c>
      <c r="H795">
        <v>0</v>
      </c>
      <c r="I795">
        <v>30.312000000000001</v>
      </c>
      <c r="J795" t="s">
        <v>2</v>
      </c>
      <c r="K795" t="s">
        <v>2</v>
      </c>
    </row>
    <row r="796" spans="1:11">
      <c r="A796" s="1">
        <v>41975</v>
      </c>
      <c r="B796">
        <v>2</v>
      </c>
      <c r="C796" s="2">
        <v>8.8888888888888892E-2</v>
      </c>
      <c r="D796">
        <v>27.58</v>
      </c>
      <c r="E796">
        <v>18.760000000000002</v>
      </c>
      <c r="F796" t="s">
        <v>0</v>
      </c>
      <c r="G796" t="s">
        <v>5</v>
      </c>
      <c r="H796">
        <v>0</v>
      </c>
      <c r="I796">
        <v>26.047000000000001</v>
      </c>
      <c r="J796" t="s">
        <v>2</v>
      </c>
      <c r="K796" t="s">
        <v>2</v>
      </c>
    </row>
    <row r="797" spans="1:11">
      <c r="A797" s="1">
        <v>41975</v>
      </c>
      <c r="B797">
        <v>2</v>
      </c>
      <c r="C797" s="2">
        <v>8.9583333333333334E-2</v>
      </c>
      <c r="D797">
        <v>28.79</v>
      </c>
      <c r="E797">
        <v>19.29</v>
      </c>
      <c r="F797" t="s">
        <v>0</v>
      </c>
      <c r="G797" t="s">
        <v>5</v>
      </c>
      <c r="H797">
        <v>0</v>
      </c>
      <c r="I797">
        <v>30.693000000000001</v>
      </c>
      <c r="J797" t="s">
        <v>2</v>
      </c>
      <c r="K797" t="s">
        <v>2</v>
      </c>
    </row>
    <row r="798" spans="1:11">
      <c r="A798" s="1">
        <v>41975</v>
      </c>
      <c r="B798">
        <v>2</v>
      </c>
      <c r="C798" s="2">
        <v>8.9583333333333334E-2</v>
      </c>
      <c r="D798">
        <v>26.01</v>
      </c>
      <c r="E798">
        <v>18.989999999999998</v>
      </c>
      <c r="F798" t="s">
        <v>0</v>
      </c>
      <c r="G798" t="s">
        <v>5</v>
      </c>
      <c r="H798">
        <v>0</v>
      </c>
      <c r="I798">
        <v>26.495999999999999</v>
      </c>
      <c r="J798" t="s">
        <v>2</v>
      </c>
      <c r="K798" t="s">
        <v>2</v>
      </c>
    </row>
    <row r="799" spans="1:11">
      <c r="A799" s="1">
        <v>41975</v>
      </c>
      <c r="B799">
        <v>2</v>
      </c>
      <c r="C799" s="2">
        <v>9.0277777777777776E-2</v>
      </c>
      <c r="D799">
        <v>24.98</v>
      </c>
      <c r="E799">
        <v>18.96</v>
      </c>
      <c r="F799" t="s">
        <v>0</v>
      </c>
      <c r="G799" t="s">
        <v>3</v>
      </c>
      <c r="H799">
        <v>0</v>
      </c>
      <c r="I799">
        <v>29.082000000000001</v>
      </c>
      <c r="J799" t="s">
        <v>2</v>
      </c>
      <c r="K799" t="s">
        <v>2</v>
      </c>
    </row>
    <row r="800" spans="1:11">
      <c r="A800" s="1">
        <v>41975</v>
      </c>
      <c r="B800">
        <v>2</v>
      </c>
      <c r="C800" s="2">
        <v>9.0277777777777776E-2</v>
      </c>
      <c r="D800">
        <v>24.9</v>
      </c>
      <c r="E800">
        <v>19.649999999999999</v>
      </c>
      <c r="F800" t="s">
        <v>0</v>
      </c>
      <c r="G800" t="s">
        <v>5</v>
      </c>
      <c r="H800">
        <v>0</v>
      </c>
      <c r="I800">
        <v>27.023</v>
      </c>
      <c r="J800" t="s">
        <v>2</v>
      </c>
      <c r="K800" t="s">
        <v>2</v>
      </c>
    </row>
    <row r="801" spans="1:11">
      <c r="A801" s="1">
        <v>41975</v>
      </c>
      <c r="B801">
        <v>2</v>
      </c>
      <c r="C801" s="2">
        <v>9.0972222222222218E-2</v>
      </c>
      <c r="D801">
        <v>25.68</v>
      </c>
      <c r="E801">
        <v>20.46</v>
      </c>
      <c r="F801" t="s">
        <v>0</v>
      </c>
      <c r="G801" t="s">
        <v>5</v>
      </c>
      <c r="H801">
        <v>0</v>
      </c>
      <c r="I801">
        <v>28.573</v>
      </c>
      <c r="J801" t="s">
        <v>2</v>
      </c>
      <c r="K801" t="s">
        <v>2</v>
      </c>
    </row>
    <row r="802" spans="1:11">
      <c r="A802" s="1">
        <v>41975</v>
      </c>
      <c r="B802">
        <v>2</v>
      </c>
      <c r="C802" s="2">
        <v>9.0972222222222218E-2</v>
      </c>
      <c r="D802">
        <v>24.79</v>
      </c>
      <c r="E802">
        <v>14</v>
      </c>
      <c r="F802" t="s">
        <v>0</v>
      </c>
      <c r="G802" t="s">
        <v>3</v>
      </c>
      <c r="H802">
        <v>0</v>
      </c>
      <c r="I802">
        <v>28.469000000000001</v>
      </c>
      <c r="J802" t="s">
        <v>2</v>
      </c>
      <c r="K802" t="s">
        <v>2</v>
      </c>
    </row>
    <row r="803" spans="1:11">
      <c r="A803" s="1">
        <v>41975</v>
      </c>
      <c r="B803">
        <v>2</v>
      </c>
      <c r="C803" s="2">
        <v>9.1666666666666674E-2</v>
      </c>
      <c r="D803">
        <v>27.51</v>
      </c>
      <c r="E803">
        <v>20.71</v>
      </c>
      <c r="F803" t="s">
        <v>0</v>
      </c>
      <c r="G803" t="s">
        <v>5</v>
      </c>
      <c r="H803">
        <v>0</v>
      </c>
      <c r="I803">
        <v>30.277999999999999</v>
      </c>
      <c r="J803" t="s">
        <v>2</v>
      </c>
      <c r="K803" t="s">
        <v>2</v>
      </c>
    </row>
    <row r="804" spans="1:11">
      <c r="A804" s="1">
        <v>41975</v>
      </c>
      <c r="B804">
        <v>2</v>
      </c>
      <c r="C804" s="2">
        <v>9.1666666666666674E-2</v>
      </c>
      <c r="D804">
        <v>28.72</v>
      </c>
      <c r="E804">
        <v>19.48</v>
      </c>
      <c r="F804" t="s">
        <v>0</v>
      </c>
      <c r="G804" t="s">
        <v>3</v>
      </c>
      <c r="H804">
        <v>0</v>
      </c>
      <c r="I804">
        <v>29.076000000000001</v>
      </c>
      <c r="J804" t="s">
        <v>2</v>
      </c>
      <c r="K804" t="s">
        <v>2</v>
      </c>
    </row>
    <row r="805" spans="1:11">
      <c r="A805" s="1">
        <v>41975</v>
      </c>
      <c r="B805">
        <v>2</v>
      </c>
      <c r="C805" s="2">
        <v>9.2361111111111116E-2</v>
      </c>
      <c r="D805">
        <v>24.39</v>
      </c>
      <c r="E805">
        <v>18.95</v>
      </c>
      <c r="F805" t="s">
        <v>0</v>
      </c>
      <c r="G805" t="s">
        <v>3</v>
      </c>
      <c r="H805">
        <v>0</v>
      </c>
      <c r="I805">
        <v>28.411000000000001</v>
      </c>
      <c r="J805" t="s">
        <v>2</v>
      </c>
      <c r="K805" t="s">
        <v>2</v>
      </c>
    </row>
    <row r="806" spans="1:11">
      <c r="A806" s="1">
        <v>41975</v>
      </c>
      <c r="B806">
        <v>2</v>
      </c>
      <c r="C806" s="2">
        <v>9.2361111111111116E-2</v>
      </c>
      <c r="D806">
        <v>29.47</v>
      </c>
      <c r="E806">
        <v>19.600000000000001</v>
      </c>
      <c r="F806" t="s">
        <v>0</v>
      </c>
      <c r="G806" t="s">
        <v>5</v>
      </c>
      <c r="H806">
        <v>0</v>
      </c>
      <c r="I806">
        <v>26.091999999999999</v>
      </c>
      <c r="J806" t="s">
        <v>2</v>
      </c>
      <c r="K806" t="s">
        <v>2</v>
      </c>
    </row>
    <row r="807" spans="1:11">
      <c r="A807" s="1">
        <v>41975</v>
      </c>
      <c r="B807">
        <v>2</v>
      </c>
      <c r="C807" s="2">
        <v>9.3055555555555558E-2</v>
      </c>
      <c r="D807">
        <v>28.22</v>
      </c>
      <c r="E807">
        <v>19.54</v>
      </c>
      <c r="F807" t="s">
        <v>0</v>
      </c>
      <c r="G807" t="s">
        <v>5</v>
      </c>
      <c r="H807">
        <v>0</v>
      </c>
      <c r="I807">
        <v>27.175999999999998</v>
      </c>
      <c r="J807" t="s">
        <v>2</v>
      </c>
      <c r="K807" t="s">
        <v>2</v>
      </c>
    </row>
    <row r="808" spans="1:11">
      <c r="A808" s="1">
        <v>41975</v>
      </c>
      <c r="B808">
        <v>2</v>
      </c>
      <c r="C808" s="2">
        <v>9.3055555555555558E-2</v>
      </c>
      <c r="D808">
        <v>28.32</v>
      </c>
      <c r="E808">
        <v>19.739999999999998</v>
      </c>
      <c r="F808" t="s">
        <v>0</v>
      </c>
      <c r="G808" t="s">
        <v>3</v>
      </c>
      <c r="H808">
        <v>0</v>
      </c>
      <c r="I808">
        <v>28.602</v>
      </c>
      <c r="J808" t="s">
        <v>2</v>
      </c>
      <c r="K808" t="s">
        <v>2</v>
      </c>
    </row>
    <row r="809" spans="1:11">
      <c r="A809" s="1">
        <v>41975</v>
      </c>
      <c r="B809">
        <v>2</v>
      </c>
      <c r="C809" s="2">
        <v>9.375E-2</v>
      </c>
      <c r="D809">
        <v>28.29</v>
      </c>
      <c r="E809">
        <v>18.93</v>
      </c>
      <c r="F809" t="s">
        <v>0</v>
      </c>
      <c r="G809" t="s">
        <v>5</v>
      </c>
      <c r="H809">
        <v>0</v>
      </c>
      <c r="I809">
        <v>27.07</v>
      </c>
      <c r="J809" t="s">
        <v>2</v>
      </c>
      <c r="K809" t="s">
        <v>2</v>
      </c>
    </row>
    <row r="810" spans="1:11">
      <c r="A810" s="1">
        <v>41975</v>
      </c>
      <c r="B810">
        <v>2</v>
      </c>
      <c r="C810" s="2">
        <v>9.375E-2</v>
      </c>
      <c r="D810">
        <v>27.9</v>
      </c>
      <c r="E810">
        <v>19.71</v>
      </c>
      <c r="F810" t="s">
        <v>0</v>
      </c>
      <c r="G810" t="s">
        <v>5</v>
      </c>
      <c r="H810">
        <v>0</v>
      </c>
      <c r="I810">
        <v>27.148</v>
      </c>
      <c r="J810" t="s">
        <v>2</v>
      </c>
      <c r="K810" t="s">
        <v>2</v>
      </c>
    </row>
    <row r="811" spans="1:11">
      <c r="A811" s="1">
        <v>41975</v>
      </c>
      <c r="B811">
        <v>2</v>
      </c>
      <c r="C811" s="2">
        <v>9.4444444444444442E-2</v>
      </c>
      <c r="D811">
        <v>26.04</v>
      </c>
      <c r="E811">
        <v>19.11</v>
      </c>
      <c r="F811" t="s">
        <v>0</v>
      </c>
      <c r="G811" t="s">
        <v>5</v>
      </c>
      <c r="H811">
        <v>0</v>
      </c>
      <c r="I811">
        <v>27.218</v>
      </c>
      <c r="J811" t="s">
        <v>2</v>
      </c>
      <c r="K811" t="s">
        <v>2</v>
      </c>
    </row>
    <row r="812" spans="1:11">
      <c r="A812" s="1">
        <v>41975</v>
      </c>
      <c r="B812">
        <v>2</v>
      </c>
      <c r="C812" s="2">
        <v>9.4444444444444442E-2</v>
      </c>
      <c r="D812">
        <v>27.13</v>
      </c>
      <c r="E812">
        <v>19.75</v>
      </c>
      <c r="F812" t="s">
        <v>0</v>
      </c>
      <c r="G812" t="s">
        <v>3</v>
      </c>
      <c r="H812">
        <v>0</v>
      </c>
      <c r="I812">
        <v>29.076000000000001</v>
      </c>
      <c r="J812" t="s">
        <v>2</v>
      </c>
      <c r="K812" t="s">
        <v>2</v>
      </c>
    </row>
    <row r="813" spans="1:11">
      <c r="A813" s="1">
        <v>41975</v>
      </c>
      <c r="B813">
        <v>2</v>
      </c>
      <c r="C813" s="2">
        <v>9.5138888888888884E-2</v>
      </c>
      <c r="D813">
        <v>28</v>
      </c>
      <c r="E813">
        <v>19.77</v>
      </c>
      <c r="F813" t="s">
        <v>0</v>
      </c>
      <c r="G813" t="s">
        <v>5</v>
      </c>
      <c r="H813">
        <v>0</v>
      </c>
      <c r="I813">
        <v>26.87</v>
      </c>
      <c r="J813" t="s">
        <v>2</v>
      </c>
      <c r="K813" t="s">
        <v>2</v>
      </c>
    </row>
    <row r="814" spans="1:11">
      <c r="A814" s="1">
        <v>41975</v>
      </c>
      <c r="B814">
        <v>2</v>
      </c>
      <c r="C814" s="2">
        <v>9.5138888888888884E-2</v>
      </c>
      <c r="D814">
        <v>29.89</v>
      </c>
      <c r="E814">
        <v>20.149999999999999</v>
      </c>
      <c r="F814" t="s">
        <v>0</v>
      </c>
      <c r="G814" t="s">
        <v>5</v>
      </c>
      <c r="H814">
        <v>0</v>
      </c>
      <c r="I814">
        <v>25.699000000000002</v>
      </c>
      <c r="J814" t="s">
        <v>2</v>
      </c>
      <c r="K814" t="s">
        <v>2</v>
      </c>
    </row>
    <row r="815" spans="1:11">
      <c r="A815" s="1">
        <v>41975</v>
      </c>
      <c r="B815">
        <v>2</v>
      </c>
      <c r="C815" s="2">
        <v>9.5833333333333326E-2</v>
      </c>
      <c r="D815">
        <v>28.26</v>
      </c>
      <c r="E815">
        <v>19.36</v>
      </c>
      <c r="F815" t="s">
        <v>0</v>
      </c>
      <c r="G815" t="s">
        <v>5</v>
      </c>
      <c r="H815">
        <v>0</v>
      </c>
      <c r="I815">
        <v>26.466999999999999</v>
      </c>
      <c r="J815" t="s">
        <v>2</v>
      </c>
      <c r="K815" t="s">
        <v>2</v>
      </c>
    </row>
    <row r="816" spans="1:11">
      <c r="A816" s="1">
        <v>41975</v>
      </c>
      <c r="B816">
        <v>2</v>
      </c>
      <c r="C816" s="2">
        <v>9.5833333333333326E-2</v>
      </c>
      <c r="D816">
        <v>26.7</v>
      </c>
      <c r="E816">
        <v>19.88</v>
      </c>
      <c r="F816" t="s">
        <v>0</v>
      </c>
      <c r="G816" t="s">
        <v>5</v>
      </c>
      <c r="H816">
        <v>0</v>
      </c>
      <c r="I816">
        <v>26.984999999999999</v>
      </c>
      <c r="J816" t="s">
        <v>2</v>
      </c>
      <c r="K816" t="s">
        <v>2</v>
      </c>
    </row>
    <row r="817" spans="1:11">
      <c r="A817" s="1">
        <v>41975</v>
      </c>
      <c r="B817">
        <v>2</v>
      </c>
      <c r="C817" s="2">
        <v>9.6527777777777768E-2</v>
      </c>
      <c r="D817">
        <v>28.21</v>
      </c>
      <c r="E817">
        <v>19.87</v>
      </c>
      <c r="F817" t="s">
        <v>0</v>
      </c>
      <c r="G817" t="s">
        <v>5</v>
      </c>
      <c r="H817">
        <v>0</v>
      </c>
      <c r="I817">
        <v>26.67</v>
      </c>
      <c r="J817" t="s">
        <v>2</v>
      </c>
      <c r="K817" t="s">
        <v>2</v>
      </c>
    </row>
    <row r="818" spans="1:11">
      <c r="A818" s="1">
        <v>41975</v>
      </c>
      <c r="B818">
        <v>2</v>
      </c>
      <c r="C818" s="2">
        <v>9.6527777777777768E-2</v>
      </c>
      <c r="D818">
        <v>26.12</v>
      </c>
      <c r="E818">
        <v>19.47</v>
      </c>
      <c r="F818" t="s">
        <v>0</v>
      </c>
      <c r="G818" t="s">
        <v>5</v>
      </c>
      <c r="H818">
        <v>0</v>
      </c>
      <c r="I818">
        <v>28.343</v>
      </c>
      <c r="J818" t="s">
        <v>2</v>
      </c>
      <c r="K818" t="s">
        <v>2</v>
      </c>
    </row>
    <row r="819" spans="1:11">
      <c r="A819" s="1">
        <v>41975</v>
      </c>
      <c r="B819">
        <v>2</v>
      </c>
      <c r="C819" s="2">
        <v>9.7222222222222224E-2</v>
      </c>
      <c r="D819">
        <v>26.8</v>
      </c>
      <c r="E819">
        <v>19.62</v>
      </c>
      <c r="F819" t="s">
        <v>0</v>
      </c>
      <c r="G819" t="s">
        <v>5</v>
      </c>
      <c r="H819">
        <v>0</v>
      </c>
      <c r="I819">
        <v>26.009</v>
      </c>
      <c r="J819" t="s">
        <v>2</v>
      </c>
      <c r="K819" t="s">
        <v>2</v>
      </c>
    </row>
    <row r="820" spans="1:11">
      <c r="A820" s="1">
        <v>41975</v>
      </c>
      <c r="B820">
        <v>2</v>
      </c>
      <c r="C820" s="2">
        <v>9.7222222222222224E-2</v>
      </c>
      <c r="D820">
        <v>29.36</v>
      </c>
      <c r="E820">
        <v>18.14</v>
      </c>
      <c r="F820" t="s">
        <v>0</v>
      </c>
      <c r="G820" t="s">
        <v>3</v>
      </c>
      <c r="H820">
        <v>0</v>
      </c>
      <c r="I820">
        <v>27.945</v>
      </c>
      <c r="J820" t="s">
        <v>2</v>
      </c>
      <c r="K820" t="s">
        <v>2</v>
      </c>
    </row>
    <row r="821" spans="1:11">
      <c r="A821" s="1">
        <v>41975</v>
      </c>
      <c r="B821">
        <v>2</v>
      </c>
      <c r="C821" s="2">
        <v>9.7916666666666666E-2</v>
      </c>
      <c r="D821">
        <v>28.65</v>
      </c>
      <c r="E821">
        <v>19.79</v>
      </c>
      <c r="F821" t="s">
        <v>0</v>
      </c>
      <c r="G821" t="s">
        <v>3</v>
      </c>
      <c r="H821">
        <v>0</v>
      </c>
      <c r="I821">
        <v>31.475999999999999</v>
      </c>
      <c r="J821" t="s">
        <v>2</v>
      </c>
      <c r="K821" t="s">
        <v>2</v>
      </c>
    </row>
    <row r="822" spans="1:11">
      <c r="A822" s="1">
        <v>41975</v>
      </c>
      <c r="B822">
        <v>2</v>
      </c>
      <c r="C822" s="2">
        <v>9.7916666666666666E-2</v>
      </c>
      <c r="D822">
        <v>22.73</v>
      </c>
      <c r="E822">
        <v>18.98</v>
      </c>
      <c r="F822" t="s">
        <v>0</v>
      </c>
      <c r="G822" t="s">
        <v>5</v>
      </c>
      <c r="H822">
        <v>0</v>
      </c>
      <c r="I822">
        <v>29.039000000000001</v>
      </c>
      <c r="J822" t="s">
        <v>2</v>
      </c>
      <c r="K822" t="s">
        <v>2</v>
      </c>
    </row>
    <row r="823" spans="1:11">
      <c r="A823" s="1">
        <v>41975</v>
      </c>
      <c r="B823">
        <v>2</v>
      </c>
      <c r="C823" s="2">
        <v>9.8611111111111108E-2</v>
      </c>
      <c r="D823">
        <v>26.78</v>
      </c>
      <c r="E823">
        <v>19.5</v>
      </c>
      <c r="F823" t="s">
        <v>0</v>
      </c>
      <c r="G823" t="s">
        <v>5</v>
      </c>
      <c r="H823">
        <v>0</v>
      </c>
      <c r="I823">
        <v>25.731999999999999</v>
      </c>
      <c r="J823" t="s">
        <v>2</v>
      </c>
      <c r="K823" t="s">
        <v>2</v>
      </c>
    </row>
    <row r="824" spans="1:11">
      <c r="A824" s="1">
        <v>41975</v>
      </c>
      <c r="B824">
        <v>2</v>
      </c>
      <c r="C824" s="2">
        <v>9.8611111111111108E-2</v>
      </c>
      <c r="D824">
        <v>27.51</v>
      </c>
      <c r="E824">
        <v>19.510000000000002</v>
      </c>
      <c r="F824" t="s">
        <v>0</v>
      </c>
      <c r="G824" t="s">
        <v>3</v>
      </c>
      <c r="H824">
        <v>0</v>
      </c>
      <c r="I824">
        <v>28.838999999999999</v>
      </c>
      <c r="J824" t="s">
        <v>2</v>
      </c>
      <c r="K824" t="s">
        <v>2</v>
      </c>
    </row>
    <row r="825" spans="1:11">
      <c r="A825" s="1">
        <v>41975</v>
      </c>
      <c r="B825">
        <v>2</v>
      </c>
      <c r="C825" s="2">
        <v>9.930555555555555E-2</v>
      </c>
      <c r="D825">
        <v>28.95</v>
      </c>
      <c r="E825">
        <v>18.079999999999998</v>
      </c>
      <c r="F825" t="s">
        <v>0</v>
      </c>
      <c r="G825" t="s">
        <v>3</v>
      </c>
      <c r="H825">
        <v>0</v>
      </c>
      <c r="I825">
        <v>28.09</v>
      </c>
      <c r="J825" t="s">
        <v>2</v>
      </c>
      <c r="K825" t="s">
        <v>2</v>
      </c>
    </row>
    <row r="826" spans="1:11">
      <c r="A826" s="1">
        <v>41975</v>
      </c>
      <c r="B826">
        <v>2</v>
      </c>
      <c r="C826" s="2">
        <v>9.930555555555555E-2</v>
      </c>
      <c r="D826">
        <v>28.44</v>
      </c>
      <c r="E826">
        <v>20.010000000000002</v>
      </c>
      <c r="F826" t="s">
        <v>0</v>
      </c>
      <c r="G826" t="s">
        <v>3</v>
      </c>
      <c r="H826">
        <v>0</v>
      </c>
      <c r="I826">
        <v>30.021999999999998</v>
      </c>
      <c r="J826" t="s">
        <v>2</v>
      </c>
      <c r="K826" t="s">
        <v>2</v>
      </c>
    </row>
    <row r="827" spans="1:11">
      <c r="A827" s="1">
        <v>41975</v>
      </c>
      <c r="B827">
        <v>2</v>
      </c>
      <c r="C827" s="2">
        <v>9.9999999999999992E-2</v>
      </c>
      <c r="D827">
        <v>31.26</v>
      </c>
      <c r="E827">
        <v>14.46</v>
      </c>
      <c r="F827" t="s">
        <v>0</v>
      </c>
      <c r="G827" t="s">
        <v>3</v>
      </c>
      <c r="H827">
        <v>0</v>
      </c>
      <c r="I827">
        <v>28.193999999999999</v>
      </c>
      <c r="J827" t="s">
        <v>2</v>
      </c>
      <c r="K827" t="s">
        <v>2</v>
      </c>
    </row>
    <row r="828" spans="1:11">
      <c r="A828" s="1">
        <v>41975</v>
      </c>
      <c r="B828">
        <v>2</v>
      </c>
      <c r="C828" s="2">
        <v>9.9999999999999992E-2</v>
      </c>
      <c r="D828">
        <v>26.4</v>
      </c>
      <c r="E828">
        <v>19</v>
      </c>
      <c r="F828" t="s">
        <v>0</v>
      </c>
      <c r="G828" t="s">
        <v>3</v>
      </c>
      <c r="H828">
        <v>0</v>
      </c>
      <c r="I828">
        <v>29.123000000000001</v>
      </c>
      <c r="J828" t="s">
        <v>2</v>
      </c>
      <c r="K828" t="s">
        <v>2</v>
      </c>
    </row>
    <row r="829" spans="1:11">
      <c r="A829" s="1">
        <v>41975</v>
      </c>
      <c r="B829">
        <v>2</v>
      </c>
      <c r="C829" s="2">
        <v>0.10069444444444443</v>
      </c>
      <c r="D829">
        <v>26.08</v>
      </c>
      <c r="E829">
        <v>18.57</v>
      </c>
      <c r="F829" t="s">
        <v>0</v>
      </c>
      <c r="G829" t="s">
        <v>3</v>
      </c>
      <c r="H829">
        <v>0</v>
      </c>
      <c r="I829">
        <v>28.544</v>
      </c>
      <c r="J829" t="s">
        <v>2</v>
      </c>
      <c r="K829" t="s">
        <v>2</v>
      </c>
    </row>
    <row r="830" spans="1:11">
      <c r="A830" s="1">
        <v>41975</v>
      </c>
      <c r="B830">
        <v>2</v>
      </c>
      <c r="C830" s="2">
        <v>0.10069444444444443</v>
      </c>
      <c r="D830">
        <v>28.05</v>
      </c>
      <c r="E830">
        <v>19.47</v>
      </c>
      <c r="F830" t="s">
        <v>0</v>
      </c>
      <c r="G830" t="s">
        <v>3</v>
      </c>
      <c r="H830">
        <v>0</v>
      </c>
      <c r="I830">
        <v>27.393999999999998</v>
      </c>
      <c r="J830" t="s">
        <v>2</v>
      </c>
      <c r="K830" t="s">
        <v>2</v>
      </c>
    </row>
    <row r="831" spans="1:11">
      <c r="A831" s="1">
        <v>41975</v>
      </c>
      <c r="B831">
        <v>2</v>
      </c>
      <c r="C831" s="2">
        <v>0.1013888888888889</v>
      </c>
      <c r="D831">
        <v>25.53</v>
      </c>
      <c r="E831">
        <v>19.88</v>
      </c>
      <c r="F831" t="s">
        <v>0</v>
      </c>
      <c r="G831" t="s">
        <v>3</v>
      </c>
      <c r="H831">
        <v>0</v>
      </c>
      <c r="I831">
        <v>29.463000000000001</v>
      </c>
      <c r="J831" t="s">
        <v>2</v>
      </c>
      <c r="K831" t="s">
        <v>2</v>
      </c>
    </row>
    <row r="832" spans="1:11">
      <c r="A832" s="1">
        <v>41975</v>
      </c>
      <c r="B832">
        <v>2</v>
      </c>
      <c r="C832" s="2">
        <v>0.1013888888888889</v>
      </c>
      <c r="D832">
        <v>27.97</v>
      </c>
      <c r="E832">
        <v>19.13</v>
      </c>
      <c r="F832" t="s">
        <v>0</v>
      </c>
      <c r="G832" t="s">
        <v>5</v>
      </c>
      <c r="H832">
        <v>0</v>
      </c>
      <c r="I832">
        <v>26.315000000000001</v>
      </c>
      <c r="J832" t="s">
        <v>2</v>
      </c>
      <c r="K832" t="s">
        <v>2</v>
      </c>
    </row>
    <row r="833" spans="1:11">
      <c r="A833" s="1">
        <v>41975</v>
      </c>
      <c r="B833">
        <v>2</v>
      </c>
      <c r="C833" s="2">
        <v>0.10208333333333335</v>
      </c>
      <c r="D833">
        <v>27.41</v>
      </c>
      <c r="E833">
        <v>20.440000000000001</v>
      </c>
      <c r="F833" t="s">
        <v>0</v>
      </c>
      <c r="G833" t="s">
        <v>5</v>
      </c>
      <c r="H833">
        <v>0</v>
      </c>
      <c r="I833">
        <v>29.305</v>
      </c>
      <c r="J833" t="s">
        <v>2</v>
      </c>
      <c r="K833" t="s">
        <v>2</v>
      </c>
    </row>
    <row r="834" spans="1:11">
      <c r="A834" s="1">
        <v>41975</v>
      </c>
      <c r="B834">
        <v>2</v>
      </c>
      <c r="C834" s="2">
        <v>0.10208333333333335</v>
      </c>
      <c r="D834">
        <v>27.8</v>
      </c>
      <c r="E834">
        <v>19.079999999999998</v>
      </c>
      <c r="F834" t="s">
        <v>0</v>
      </c>
      <c r="G834" t="s">
        <v>3</v>
      </c>
      <c r="H834">
        <v>0</v>
      </c>
      <c r="I834">
        <v>28.494</v>
      </c>
      <c r="J834" t="s">
        <v>2</v>
      </c>
      <c r="K834" t="s">
        <v>2</v>
      </c>
    </row>
    <row r="835" spans="1:11">
      <c r="A835" s="1">
        <v>41975</v>
      </c>
      <c r="B835">
        <v>2</v>
      </c>
      <c r="C835" s="2">
        <v>0.10277777777777779</v>
      </c>
      <c r="D835">
        <v>28.91</v>
      </c>
      <c r="E835">
        <v>19.420000000000002</v>
      </c>
      <c r="F835" t="s">
        <v>0</v>
      </c>
      <c r="G835" t="s">
        <v>3</v>
      </c>
      <c r="H835">
        <v>0</v>
      </c>
      <c r="I835">
        <v>29.164000000000001</v>
      </c>
      <c r="J835" t="s">
        <v>2</v>
      </c>
      <c r="K835" t="s">
        <v>2</v>
      </c>
    </row>
    <row r="836" spans="1:11">
      <c r="A836" s="1">
        <v>41975</v>
      </c>
      <c r="B836">
        <v>2</v>
      </c>
      <c r="C836" s="2">
        <v>0.10277777777777779</v>
      </c>
      <c r="D836">
        <v>29.95</v>
      </c>
      <c r="E836">
        <v>17.63</v>
      </c>
      <c r="F836" t="s">
        <v>0</v>
      </c>
      <c r="G836" t="s">
        <v>3</v>
      </c>
      <c r="H836">
        <v>0</v>
      </c>
      <c r="I836">
        <v>28.817</v>
      </c>
      <c r="J836" t="s">
        <v>2</v>
      </c>
      <c r="K836" t="s">
        <v>2</v>
      </c>
    </row>
    <row r="837" spans="1:11">
      <c r="A837" s="1">
        <v>41975</v>
      </c>
      <c r="B837">
        <v>2</v>
      </c>
      <c r="C837" s="2">
        <v>0.10347222222222223</v>
      </c>
      <c r="D837">
        <v>29.71</v>
      </c>
      <c r="E837">
        <v>19.68</v>
      </c>
      <c r="F837" t="s">
        <v>0</v>
      </c>
      <c r="G837" t="s">
        <v>3</v>
      </c>
      <c r="H837">
        <v>0</v>
      </c>
      <c r="I837">
        <v>28.335999999999999</v>
      </c>
      <c r="J837" t="s">
        <v>2</v>
      </c>
      <c r="K837" t="s">
        <v>2</v>
      </c>
    </row>
    <row r="838" spans="1:11">
      <c r="A838" s="1">
        <v>41975</v>
      </c>
      <c r="B838">
        <v>2</v>
      </c>
      <c r="C838" s="2">
        <v>0.10347222222222223</v>
      </c>
      <c r="D838">
        <v>27.5</v>
      </c>
      <c r="E838">
        <v>10.42</v>
      </c>
      <c r="F838" t="s">
        <v>0</v>
      </c>
      <c r="G838" t="s">
        <v>3</v>
      </c>
      <c r="H838">
        <v>0</v>
      </c>
      <c r="I838">
        <v>28.376000000000001</v>
      </c>
      <c r="J838" t="s">
        <v>2</v>
      </c>
      <c r="K838" t="s">
        <v>2</v>
      </c>
    </row>
    <row r="839" spans="1:11">
      <c r="A839" s="1">
        <v>41975</v>
      </c>
      <c r="B839">
        <v>2</v>
      </c>
      <c r="C839" s="2">
        <v>0.10416666666666667</v>
      </c>
      <c r="D839">
        <v>27.54</v>
      </c>
      <c r="E839">
        <v>19.41</v>
      </c>
      <c r="F839" t="s">
        <v>0</v>
      </c>
      <c r="G839" t="s">
        <v>3</v>
      </c>
      <c r="H839">
        <v>0</v>
      </c>
      <c r="I839">
        <v>27.960999999999999</v>
      </c>
      <c r="J839" t="s">
        <v>2</v>
      </c>
      <c r="K839" t="s">
        <v>2</v>
      </c>
    </row>
    <row r="840" spans="1:11">
      <c r="A840" s="1">
        <v>41975</v>
      </c>
      <c r="B840">
        <v>2</v>
      </c>
      <c r="C840" s="2">
        <v>0.10416666666666667</v>
      </c>
      <c r="D840">
        <v>27.89</v>
      </c>
      <c r="E840">
        <v>19.2</v>
      </c>
      <c r="F840" t="s">
        <v>0</v>
      </c>
      <c r="G840" t="s">
        <v>3</v>
      </c>
      <c r="H840">
        <v>0</v>
      </c>
      <c r="I840">
        <v>28.716999999999999</v>
      </c>
      <c r="J840" t="s">
        <v>2</v>
      </c>
      <c r="K840" t="s">
        <v>2</v>
      </c>
    </row>
    <row r="841" spans="1:11">
      <c r="A841" s="1">
        <v>41975</v>
      </c>
      <c r="B841">
        <v>2</v>
      </c>
      <c r="C841" s="2">
        <v>0.10486111111111111</v>
      </c>
      <c r="D841">
        <v>27.67</v>
      </c>
      <c r="E841">
        <v>19.420000000000002</v>
      </c>
      <c r="F841" t="s">
        <v>0</v>
      </c>
      <c r="G841" t="s">
        <v>3</v>
      </c>
      <c r="H841">
        <v>0</v>
      </c>
      <c r="I841">
        <v>29.181999999999999</v>
      </c>
      <c r="J841" t="s">
        <v>2</v>
      </c>
      <c r="K841" t="s">
        <v>2</v>
      </c>
    </row>
    <row r="842" spans="1:11">
      <c r="A842" s="1">
        <v>41975</v>
      </c>
      <c r="B842">
        <v>2</v>
      </c>
      <c r="C842" s="2">
        <v>0.10486111111111111</v>
      </c>
      <c r="D842">
        <v>30.48</v>
      </c>
      <c r="E842">
        <v>19.649999999999999</v>
      </c>
      <c r="F842" t="s">
        <v>0</v>
      </c>
      <c r="G842" t="s">
        <v>5</v>
      </c>
      <c r="H842">
        <v>0</v>
      </c>
      <c r="I842">
        <v>27.209</v>
      </c>
      <c r="J842" t="s">
        <v>2</v>
      </c>
      <c r="K842" t="s">
        <v>2</v>
      </c>
    </row>
    <row r="843" spans="1:11">
      <c r="A843" s="1">
        <v>41975</v>
      </c>
      <c r="B843">
        <v>2</v>
      </c>
      <c r="C843" s="2">
        <v>0.10555555555555556</v>
      </c>
      <c r="D843">
        <v>27.82</v>
      </c>
      <c r="E843">
        <v>20.079999999999998</v>
      </c>
      <c r="F843" t="s">
        <v>0</v>
      </c>
      <c r="G843" t="s">
        <v>3</v>
      </c>
      <c r="H843">
        <v>0</v>
      </c>
      <c r="I843">
        <v>29.146999999999998</v>
      </c>
      <c r="J843" t="s">
        <v>2</v>
      </c>
      <c r="K843" t="s">
        <v>2</v>
      </c>
    </row>
    <row r="844" spans="1:11">
      <c r="A844" s="1">
        <v>41975</v>
      </c>
      <c r="B844">
        <v>2</v>
      </c>
      <c r="C844" s="2">
        <v>0.10555555555555556</v>
      </c>
      <c r="D844">
        <v>29.64</v>
      </c>
      <c r="E844">
        <v>19.579999999999998</v>
      </c>
      <c r="F844" t="s">
        <v>0</v>
      </c>
      <c r="G844" t="s">
        <v>3</v>
      </c>
      <c r="H844">
        <v>0</v>
      </c>
      <c r="I844">
        <v>30.588000000000001</v>
      </c>
      <c r="J844" t="s">
        <v>2</v>
      </c>
      <c r="K844" t="s">
        <v>2</v>
      </c>
    </row>
    <row r="845" spans="1:11">
      <c r="A845" s="1">
        <v>41975</v>
      </c>
      <c r="B845">
        <v>2</v>
      </c>
      <c r="C845" s="2">
        <v>0.10625</v>
      </c>
      <c r="D845">
        <v>27.48</v>
      </c>
      <c r="E845">
        <v>19.649999999999999</v>
      </c>
      <c r="F845" t="s">
        <v>0</v>
      </c>
      <c r="G845" t="s">
        <v>3</v>
      </c>
      <c r="H845">
        <v>0</v>
      </c>
      <c r="I845">
        <v>28.042999999999999</v>
      </c>
      <c r="J845" t="s">
        <v>2</v>
      </c>
      <c r="K845" t="s">
        <v>2</v>
      </c>
    </row>
    <row r="846" spans="1:11">
      <c r="A846" s="1">
        <v>41975</v>
      </c>
      <c r="B846">
        <v>2</v>
      </c>
      <c r="C846" s="2">
        <v>0.10625</v>
      </c>
      <c r="D846">
        <v>30.43</v>
      </c>
      <c r="E846">
        <v>20.51</v>
      </c>
      <c r="F846" t="s">
        <v>0</v>
      </c>
      <c r="G846" t="s">
        <v>5</v>
      </c>
      <c r="H846">
        <v>0</v>
      </c>
      <c r="I846">
        <v>26.888000000000002</v>
      </c>
      <c r="J846" t="s">
        <v>2</v>
      </c>
      <c r="K846" t="s">
        <v>2</v>
      </c>
    </row>
    <row r="847" spans="1:11">
      <c r="A847" s="1">
        <v>41975</v>
      </c>
      <c r="B847">
        <v>2</v>
      </c>
      <c r="C847" s="2">
        <v>0.10694444444444444</v>
      </c>
      <c r="D847">
        <v>29.2</v>
      </c>
      <c r="E847">
        <v>18.22</v>
      </c>
      <c r="F847" t="s">
        <v>0</v>
      </c>
      <c r="G847" t="s">
        <v>5</v>
      </c>
      <c r="H847">
        <v>0</v>
      </c>
      <c r="I847">
        <v>27.588000000000001</v>
      </c>
      <c r="J847" t="s">
        <v>2</v>
      </c>
      <c r="K847" t="s">
        <v>2</v>
      </c>
    </row>
    <row r="848" spans="1:11">
      <c r="A848" s="1">
        <v>41975</v>
      </c>
      <c r="B848">
        <v>2</v>
      </c>
      <c r="C848" s="2">
        <v>0.10694444444444444</v>
      </c>
      <c r="D848">
        <v>26.41</v>
      </c>
      <c r="E848">
        <v>19.91</v>
      </c>
      <c r="F848" t="s">
        <v>0</v>
      </c>
      <c r="G848" t="s">
        <v>5</v>
      </c>
      <c r="H848">
        <v>0</v>
      </c>
      <c r="I848">
        <v>26.841999999999999</v>
      </c>
      <c r="J848" t="s">
        <v>2</v>
      </c>
      <c r="K848" t="s">
        <v>2</v>
      </c>
    </row>
    <row r="849" spans="1:11">
      <c r="A849" s="1">
        <v>41975</v>
      </c>
      <c r="B849">
        <v>2</v>
      </c>
      <c r="C849" s="2">
        <v>0.1076388888888889</v>
      </c>
      <c r="D849">
        <v>27.52</v>
      </c>
      <c r="E849">
        <v>19.38</v>
      </c>
      <c r="F849" t="s">
        <v>0</v>
      </c>
      <c r="G849" t="s">
        <v>5</v>
      </c>
      <c r="H849">
        <v>0</v>
      </c>
      <c r="I849">
        <v>27.396000000000001</v>
      </c>
      <c r="J849" t="s">
        <v>2</v>
      </c>
      <c r="K849" t="s">
        <v>2</v>
      </c>
    </row>
    <row r="850" spans="1:11">
      <c r="A850" s="1">
        <v>41975</v>
      </c>
      <c r="B850">
        <v>2</v>
      </c>
      <c r="C850" s="2">
        <v>0.1076388888888889</v>
      </c>
      <c r="D850">
        <v>29.06</v>
      </c>
      <c r="E850">
        <v>19.28</v>
      </c>
      <c r="F850" t="s">
        <v>0</v>
      </c>
      <c r="G850" t="s">
        <v>5</v>
      </c>
      <c r="H850">
        <v>0</v>
      </c>
      <c r="I850">
        <v>26.169</v>
      </c>
      <c r="J850" t="s">
        <v>2</v>
      </c>
      <c r="K850" t="s">
        <v>2</v>
      </c>
    </row>
    <row r="851" spans="1:11">
      <c r="A851" s="1">
        <v>41975</v>
      </c>
      <c r="B851">
        <v>2</v>
      </c>
      <c r="C851" s="2">
        <v>0.10833333333333334</v>
      </c>
      <c r="D851">
        <v>28.34</v>
      </c>
      <c r="E851">
        <v>18.3</v>
      </c>
      <c r="F851" t="s">
        <v>0</v>
      </c>
      <c r="G851" t="s">
        <v>5</v>
      </c>
      <c r="H851">
        <v>0</v>
      </c>
      <c r="I851">
        <v>25.853000000000002</v>
      </c>
      <c r="J851" t="s">
        <v>2</v>
      </c>
      <c r="K851" t="s">
        <v>2</v>
      </c>
    </row>
    <row r="852" spans="1:11">
      <c r="A852" s="1">
        <v>41975</v>
      </c>
      <c r="B852">
        <v>2</v>
      </c>
      <c r="C852" s="2">
        <v>0.10833333333333334</v>
      </c>
      <c r="D852">
        <v>28.56</v>
      </c>
      <c r="E852">
        <v>20.3</v>
      </c>
      <c r="F852" t="s">
        <v>0</v>
      </c>
      <c r="G852" t="s">
        <v>5</v>
      </c>
      <c r="H852">
        <v>0</v>
      </c>
      <c r="I852">
        <v>27.437999999999999</v>
      </c>
      <c r="J852" t="s">
        <v>2</v>
      </c>
      <c r="K852" t="s">
        <v>2</v>
      </c>
    </row>
    <row r="853" spans="1:11">
      <c r="A853" s="1">
        <v>41975</v>
      </c>
      <c r="B853">
        <v>2</v>
      </c>
      <c r="C853" s="2">
        <v>0.10902777777777778</v>
      </c>
      <c r="D853">
        <v>28.4</v>
      </c>
      <c r="E853">
        <v>19.59</v>
      </c>
      <c r="F853" t="s">
        <v>0</v>
      </c>
      <c r="G853" t="s">
        <v>3</v>
      </c>
      <c r="H853">
        <v>0</v>
      </c>
      <c r="I853">
        <v>27.552</v>
      </c>
      <c r="J853" t="s">
        <v>2</v>
      </c>
      <c r="K853" t="s">
        <v>2</v>
      </c>
    </row>
    <row r="854" spans="1:11">
      <c r="A854" s="1">
        <v>41975</v>
      </c>
      <c r="B854">
        <v>2</v>
      </c>
      <c r="C854" s="2">
        <v>0.10902777777777778</v>
      </c>
      <c r="D854">
        <v>28.54</v>
      </c>
      <c r="E854">
        <v>14.09</v>
      </c>
      <c r="F854" t="s">
        <v>0</v>
      </c>
      <c r="G854" t="s">
        <v>5</v>
      </c>
      <c r="H854">
        <v>0</v>
      </c>
      <c r="I854">
        <v>28.411999999999999</v>
      </c>
      <c r="J854" t="s">
        <v>2</v>
      </c>
      <c r="K854" t="s">
        <v>2</v>
      </c>
    </row>
    <row r="855" spans="1:11">
      <c r="A855" s="1">
        <v>41975</v>
      </c>
      <c r="B855">
        <v>2</v>
      </c>
      <c r="C855" s="2">
        <v>0.10972222222222222</v>
      </c>
      <c r="D855">
        <v>27.51</v>
      </c>
      <c r="E855">
        <v>18.82</v>
      </c>
      <c r="F855" t="s">
        <v>0</v>
      </c>
      <c r="G855" t="s">
        <v>5</v>
      </c>
      <c r="H855">
        <v>0</v>
      </c>
      <c r="I855">
        <v>26.835000000000001</v>
      </c>
      <c r="J855" t="s">
        <v>2</v>
      </c>
      <c r="K855" t="s">
        <v>2</v>
      </c>
    </row>
    <row r="856" spans="1:11">
      <c r="A856" s="1">
        <v>41975</v>
      </c>
      <c r="B856">
        <v>2</v>
      </c>
      <c r="C856" s="2">
        <v>0.10972222222222222</v>
      </c>
      <c r="D856">
        <v>24.49</v>
      </c>
      <c r="E856">
        <v>19.38</v>
      </c>
      <c r="F856" t="s">
        <v>0</v>
      </c>
      <c r="G856" t="s">
        <v>3</v>
      </c>
      <c r="H856">
        <v>0</v>
      </c>
      <c r="I856">
        <v>28.068999999999999</v>
      </c>
      <c r="J856" t="s">
        <v>2</v>
      </c>
      <c r="K856" t="s">
        <v>2</v>
      </c>
    </row>
    <row r="857" spans="1:11">
      <c r="A857" s="1">
        <v>41975</v>
      </c>
      <c r="B857">
        <v>2</v>
      </c>
      <c r="C857" s="2">
        <v>0.11041666666666666</v>
      </c>
      <c r="D857">
        <v>23.32</v>
      </c>
      <c r="E857">
        <v>19.68</v>
      </c>
      <c r="F857" t="s">
        <v>0</v>
      </c>
      <c r="G857" t="s">
        <v>5</v>
      </c>
      <c r="H857">
        <v>0</v>
      </c>
      <c r="I857">
        <v>27.760999999999999</v>
      </c>
      <c r="J857" t="s">
        <v>2</v>
      </c>
      <c r="K857" t="s">
        <v>2</v>
      </c>
    </row>
    <row r="858" spans="1:11">
      <c r="A858" s="1">
        <v>41975</v>
      </c>
      <c r="B858">
        <v>2</v>
      </c>
      <c r="C858" s="2">
        <v>0.11041666666666666</v>
      </c>
      <c r="D858">
        <v>28.47</v>
      </c>
      <c r="E858">
        <v>20.49</v>
      </c>
      <c r="F858" t="s">
        <v>0</v>
      </c>
      <c r="G858" t="s">
        <v>5</v>
      </c>
      <c r="H858">
        <v>0</v>
      </c>
      <c r="I858">
        <v>26.67</v>
      </c>
      <c r="J858" t="s">
        <v>2</v>
      </c>
      <c r="K858" t="s">
        <v>2</v>
      </c>
    </row>
    <row r="859" spans="1:11">
      <c r="A859" s="1">
        <v>41975</v>
      </c>
      <c r="B859">
        <v>2</v>
      </c>
      <c r="C859" s="2">
        <v>0.1111111111111111</v>
      </c>
      <c r="D859">
        <v>27.77</v>
      </c>
      <c r="E859">
        <v>18.579999999999998</v>
      </c>
      <c r="F859" t="s">
        <v>0</v>
      </c>
      <c r="G859" t="s">
        <v>5</v>
      </c>
      <c r="H859">
        <v>0</v>
      </c>
      <c r="I859">
        <v>27.588999999999999</v>
      </c>
      <c r="J859" t="s">
        <v>2</v>
      </c>
      <c r="K859" t="s">
        <v>2</v>
      </c>
    </row>
    <row r="860" spans="1:11">
      <c r="A860" s="1">
        <v>41975</v>
      </c>
      <c r="B860">
        <v>2</v>
      </c>
      <c r="C860" s="2">
        <v>0.11180555555555556</v>
      </c>
      <c r="D860">
        <v>23.93</v>
      </c>
      <c r="E860">
        <v>19.829999999999998</v>
      </c>
      <c r="F860" t="s">
        <v>0</v>
      </c>
      <c r="G860" t="s">
        <v>5</v>
      </c>
      <c r="H860">
        <v>0</v>
      </c>
      <c r="I860">
        <v>26.873999999999999</v>
      </c>
      <c r="J860" t="s">
        <v>2</v>
      </c>
      <c r="K860" t="s">
        <v>2</v>
      </c>
    </row>
    <row r="861" spans="1:11">
      <c r="A861" s="1">
        <v>41975</v>
      </c>
      <c r="B861">
        <v>2</v>
      </c>
      <c r="C861" s="2">
        <v>0.11180555555555556</v>
      </c>
      <c r="D861">
        <v>26.42</v>
      </c>
      <c r="E861">
        <v>19.760000000000002</v>
      </c>
      <c r="F861" t="s">
        <v>0</v>
      </c>
      <c r="G861" t="s">
        <v>3</v>
      </c>
      <c r="H861">
        <v>0</v>
      </c>
      <c r="I861">
        <v>28.38</v>
      </c>
      <c r="J861" t="s">
        <v>2</v>
      </c>
      <c r="K861" t="s">
        <v>2</v>
      </c>
    </row>
    <row r="862" spans="1:11">
      <c r="A862" s="1">
        <v>41975</v>
      </c>
      <c r="B862">
        <v>2</v>
      </c>
      <c r="C862" s="2">
        <v>0.1125</v>
      </c>
      <c r="D862">
        <v>27.2</v>
      </c>
      <c r="E862">
        <v>19.829999999999998</v>
      </c>
      <c r="F862" t="s">
        <v>0</v>
      </c>
      <c r="G862" t="s">
        <v>3</v>
      </c>
      <c r="H862">
        <v>0</v>
      </c>
      <c r="I862">
        <v>27.835999999999999</v>
      </c>
      <c r="J862" t="s">
        <v>2</v>
      </c>
      <c r="K862" t="s">
        <v>2</v>
      </c>
    </row>
    <row r="863" spans="1:11">
      <c r="A863" s="1">
        <v>41975</v>
      </c>
      <c r="B863">
        <v>2</v>
      </c>
      <c r="C863" s="2">
        <v>0.1125</v>
      </c>
      <c r="D863">
        <v>30.17</v>
      </c>
      <c r="E863">
        <v>19.190000000000001</v>
      </c>
      <c r="F863" t="s">
        <v>0</v>
      </c>
      <c r="G863" t="s">
        <v>3</v>
      </c>
      <c r="H863">
        <v>0</v>
      </c>
      <c r="I863">
        <v>28.344000000000001</v>
      </c>
      <c r="J863" t="s">
        <v>2</v>
      </c>
      <c r="K863" t="s">
        <v>2</v>
      </c>
    </row>
    <row r="864" spans="1:11">
      <c r="A864" s="1">
        <v>41975</v>
      </c>
      <c r="B864">
        <v>2</v>
      </c>
      <c r="C864" s="2">
        <v>0.11319444444444444</v>
      </c>
      <c r="D864">
        <v>27.91</v>
      </c>
      <c r="E864">
        <v>19.57</v>
      </c>
      <c r="F864" t="s">
        <v>0</v>
      </c>
      <c r="G864" t="s">
        <v>3</v>
      </c>
      <c r="H864">
        <v>0</v>
      </c>
      <c r="I864">
        <v>28.309000000000001</v>
      </c>
      <c r="J864" t="s">
        <v>2</v>
      </c>
      <c r="K864" t="s">
        <v>2</v>
      </c>
    </row>
    <row r="865" spans="1:11">
      <c r="A865" s="1">
        <v>41975</v>
      </c>
      <c r="B865">
        <v>2</v>
      </c>
      <c r="C865" s="2">
        <v>0.11319444444444444</v>
      </c>
      <c r="D865">
        <v>27.78</v>
      </c>
      <c r="E865">
        <v>20.16</v>
      </c>
      <c r="F865" t="s">
        <v>0</v>
      </c>
      <c r="G865" t="s">
        <v>5</v>
      </c>
      <c r="H865">
        <v>0</v>
      </c>
      <c r="I865">
        <v>26.052</v>
      </c>
      <c r="J865" t="s">
        <v>2</v>
      </c>
      <c r="K865" t="s">
        <v>2</v>
      </c>
    </row>
    <row r="866" spans="1:11">
      <c r="A866" s="1">
        <v>41975</v>
      </c>
      <c r="B866">
        <v>2</v>
      </c>
      <c r="C866" s="2">
        <v>0.11388888888888889</v>
      </c>
      <c r="D866">
        <v>28.74</v>
      </c>
      <c r="E866">
        <v>20.14</v>
      </c>
      <c r="F866" t="s">
        <v>0</v>
      </c>
      <c r="G866" t="s">
        <v>5</v>
      </c>
      <c r="H866">
        <v>0</v>
      </c>
      <c r="I866">
        <v>25.911999999999999</v>
      </c>
      <c r="J866" t="s">
        <v>2</v>
      </c>
      <c r="K866" t="s">
        <v>2</v>
      </c>
    </row>
    <row r="867" spans="1:11">
      <c r="A867" s="1">
        <v>41975</v>
      </c>
      <c r="B867">
        <v>2</v>
      </c>
      <c r="C867" s="2">
        <v>0.11388888888888889</v>
      </c>
      <c r="D867">
        <v>27.22</v>
      </c>
      <c r="E867">
        <v>18.55</v>
      </c>
      <c r="F867" t="s">
        <v>0</v>
      </c>
      <c r="G867" t="s">
        <v>3</v>
      </c>
      <c r="H867">
        <v>0</v>
      </c>
      <c r="I867">
        <v>28.106999999999999</v>
      </c>
      <c r="J867" t="s">
        <v>2</v>
      </c>
      <c r="K867" t="s">
        <v>2</v>
      </c>
    </row>
    <row r="868" spans="1:11">
      <c r="A868" s="1">
        <v>41975</v>
      </c>
      <c r="B868">
        <v>2</v>
      </c>
      <c r="C868" s="2">
        <v>0.11458333333333333</v>
      </c>
      <c r="D868">
        <v>28.32</v>
      </c>
      <c r="E868">
        <v>18.95</v>
      </c>
      <c r="F868" t="s">
        <v>0</v>
      </c>
      <c r="G868" t="s">
        <v>3</v>
      </c>
      <c r="H868">
        <v>0</v>
      </c>
      <c r="I868">
        <v>28.282</v>
      </c>
      <c r="J868" t="s">
        <v>2</v>
      </c>
      <c r="K868" t="s">
        <v>2</v>
      </c>
    </row>
    <row r="869" spans="1:11">
      <c r="A869" s="1">
        <v>41975</v>
      </c>
      <c r="B869">
        <v>2</v>
      </c>
      <c r="C869" s="2">
        <v>0.11458333333333333</v>
      </c>
      <c r="D869">
        <v>29.97</v>
      </c>
      <c r="E869">
        <v>20.34</v>
      </c>
      <c r="F869" t="s">
        <v>0</v>
      </c>
      <c r="G869" t="s">
        <v>5</v>
      </c>
      <c r="H869">
        <v>0</v>
      </c>
      <c r="I869">
        <v>26.452999999999999</v>
      </c>
      <c r="J869" t="s">
        <v>2</v>
      </c>
      <c r="K869" t="s">
        <v>2</v>
      </c>
    </row>
    <row r="870" spans="1:11">
      <c r="A870" s="1">
        <v>41975</v>
      </c>
      <c r="B870">
        <v>2</v>
      </c>
      <c r="C870" s="2">
        <v>0.11458333333333333</v>
      </c>
      <c r="D870">
        <v>29.18</v>
      </c>
      <c r="E870">
        <v>19.579999999999998</v>
      </c>
      <c r="F870" t="s">
        <v>0</v>
      </c>
      <c r="G870" t="s">
        <v>3</v>
      </c>
      <c r="H870">
        <v>0</v>
      </c>
      <c r="I870">
        <v>28.567</v>
      </c>
      <c r="J870" t="s">
        <v>2</v>
      </c>
      <c r="K870" t="s">
        <v>2</v>
      </c>
    </row>
    <row r="871" spans="1:11">
      <c r="A871" s="1">
        <v>41975</v>
      </c>
      <c r="B871">
        <v>2</v>
      </c>
      <c r="C871" s="2">
        <v>0.11527777777777777</v>
      </c>
      <c r="D871">
        <v>28.97</v>
      </c>
      <c r="E871">
        <v>18.899999999999999</v>
      </c>
      <c r="F871" t="s">
        <v>0</v>
      </c>
      <c r="G871" t="s">
        <v>5</v>
      </c>
      <c r="H871">
        <v>0</v>
      </c>
      <c r="I871">
        <v>26.513999999999999</v>
      </c>
      <c r="J871" t="s">
        <v>2</v>
      </c>
      <c r="K871" t="s">
        <v>2</v>
      </c>
    </row>
    <row r="872" spans="1:11">
      <c r="A872" s="1">
        <v>41975</v>
      </c>
      <c r="B872">
        <v>2</v>
      </c>
      <c r="C872" s="2">
        <v>0.11527777777777777</v>
      </c>
      <c r="D872">
        <v>28.31</v>
      </c>
      <c r="E872">
        <v>19.5</v>
      </c>
      <c r="F872" t="s">
        <v>0</v>
      </c>
      <c r="G872" t="s">
        <v>5</v>
      </c>
      <c r="H872">
        <v>0</v>
      </c>
      <c r="I872">
        <v>26.547999999999998</v>
      </c>
      <c r="J872" t="s">
        <v>2</v>
      </c>
      <c r="K872" t="s">
        <v>2</v>
      </c>
    </row>
    <row r="873" spans="1:11">
      <c r="A873" s="1">
        <v>41975</v>
      </c>
      <c r="B873">
        <v>2</v>
      </c>
      <c r="C873" s="2">
        <v>0.11597222222222221</v>
      </c>
      <c r="D873">
        <v>25.62</v>
      </c>
      <c r="E873">
        <v>18.93</v>
      </c>
      <c r="F873" t="s">
        <v>0</v>
      </c>
      <c r="G873" t="s">
        <v>3</v>
      </c>
      <c r="H873">
        <v>0</v>
      </c>
      <c r="I873">
        <v>28.431000000000001</v>
      </c>
      <c r="J873" t="s">
        <v>2</v>
      </c>
      <c r="K873" t="s">
        <v>2</v>
      </c>
    </row>
    <row r="874" spans="1:11">
      <c r="A874" s="1">
        <v>41975</v>
      </c>
      <c r="B874">
        <v>2</v>
      </c>
      <c r="C874" s="2">
        <v>0.11597222222222221</v>
      </c>
      <c r="D874">
        <v>27.51</v>
      </c>
      <c r="E874">
        <v>20.73</v>
      </c>
      <c r="F874" t="s">
        <v>0</v>
      </c>
      <c r="G874" t="s">
        <v>3</v>
      </c>
      <c r="H874">
        <v>0</v>
      </c>
      <c r="I874">
        <v>29.93</v>
      </c>
      <c r="J874" t="s">
        <v>2</v>
      </c>
      <c r="K874" t="s">
        <v>2</v>
      </c>
    </row>
    <row r="875" spans="1:11">
      <c r="A875" s="1">
        <v>41975</v>
      </c>
      <c r="B875">
        <v>2</v>
      </c>
      <c r="C875" s="2">
        <v>0.11666666666666665</v>
      </c>
      <c r="D875">
        <v>27.91</v>
      </c>
      <c r="E875">
        <v>20.29</v>
      </c>
      <c r="F875" t="s">
        <v>0</v>
      </c>
      <c r="G875" t="s">
        <v>5</v>
      </c>
      <c r="H875">
        <v>0</v>
      </c>
      <c r="I875">
        <v>27.634</v>
      </c>
      <c r="J875" t="s">
        <v>2</v>
      </c>
      <c r="K875" t="s">
        <v>2</v>
      </c>
    </row>
    <row r="876" spans="1:11">
      <c r="A876" s="1">
        <v>41975</v>
      </c>
      <c r="B876">
        <v>2</v>
      </c>
      <c r="C876" s="2">
        <v>0.11666666666666665</v>
      </c>
      <c r="D876">
        <v>27.74</v>
      </c>
      <c r="E876">
        <v>20.190000000000001</v>
      </c>
      <c r="F876" t="s">
        <v>0</v>
      </c>
      <c r="G876" t="s">
        <v>5</v>
      </c>
      <c r="H876">
        <v>0</v>
      </c>
      <c r="I876">
        <v>26.385999999999999</v>
      </c>
      <c r="J876" t="s">
        <v>2</v>
      </c>
      <c r="K876" t="s">
        <v>2</v>
      </c>
    </row>
    <row r="877" spans="1:11">
      <c r="A877" s="1">
        <v>41975</v>
      </c>
      <c r="B877">
        <v>2</v>
      </c>
      <c r="C877" s="2">
        <v>0.1173611111111111</v>
      </c>
      <c r="D877">
        <v>27.93</v>
      </c>
      <c r="E877">
        <v>19.37</v>
      </c>
      <c r="F877" t="s">
        <v>0</v>
      </c>
      <c r="G877" t="s">
        <v>3</v>
      </c>
      <c r="H877">
        <v>0</v>
      </c>
      <c r="I877">
        <v>28.358000000000001</v>
      </c>
      <c r="J877" t="s">
        <v>2</v>
      </c>
      <c r="K877" t="s">
        <v>2</v>
      </c>
    </row>
    <row r="878" spans="1:11">
      <c r="A878" s="1">
        <v>41975</v>
      </c>
      <c r="B878">
        <v>2</v>
      </c>
      <c r="C878" s="2">
        <v>0.1173611111111111</v>
      </c>
      <c r="D878">
        <v>26.86</v>
      </c>
      <c r="E878">
        <v>20.05</v>
      </c>
      <c r="F878" t="s">
        <v>0</v>
      </c>
      <c r="G878" t="s">
        <v>5</v>
      </c>
      <c r="H878">
        <v>0</v>
      </c>
      <c r="I878">
        <v>26.984999999999999</v>
      </c>
      <c r="J878" t="s">
        <v>2</v>
      </c>
      <c r="K878" t="s">
        <v>2</v>
      </c>
    </row>
    <row r="879" spans="1:11">
      <c r="A879" s="1">
        <v>41975</v>
      </c>
      <c r="B879">
        <v>2</v>
      </c>
      <c r="C879" s="2">
        <v>0.11805555555555557</v>
      </c>
      <c r="D879">
        <v>28.24</v>
      </c>
      <c r="E879">
        <v>19.309999999999999</v>
      </c>
      <c r="F879" t="s">
        <v>0</v>
      </c>
      <c r="G879" t="s">
        <v>5</v>
      </c>
      <c r="H879">
        <v>0</v>
      </c>
      <c r="I879">
        <v>27.056000000000001</v>
      </c>
      <c r="J879" t="s">
        <v>2</v>
      </c>
      <c r="K879" t="s">
        <v>2</v>
      </c>
    </row>
    <row r="880" spans="1:11">
      <c r="A880" s="1">
        <v>41975</v>
      </c>
      <c r="B880">
        <v>2</v>
      </c>
      <c r="C880" s="2">
        <v>0.11805555555555557</v>
      </c>
      <c r="D880">
        <v>26.8</v>
      </c>
      <c r="E880">
        <v>17.329999999999998</v>
      </c>
      <c r="F880" t="s">
        <v>0</v>
      </c>
      <c r="G880" t="s">
        <v>3</v>
      </c>
      <c r="H880">
        <v>0</v>
      </c>
      <c r="I880">
        <v>27.423999999999999</v>
      </c>
      <c r="J880" t="s">
        <v>2</v>
      </c>
      <c r="K880" t="s">
        <v>2</v>
      </c>
    </row>
    <row r="881" spans="1:11">
      <c r="A881" s="1">
        <v>41975</v>
      </c>
      <c r="B881">
        <v>2</v>
      </c>
      <c r="C881" s="2">
        <v>0.11875000000000001</v>
      </c>
      <c r="D881">
        <v>28.01</v>
      </c>
      <c r="E881">
        <v>19.39</v>
      </c>
      <c r="F881" t="s">
        <v>0</v>
      </c>
      <c r="G881" t="s">
        <v>3</v>
      </c>
      <c r="H881">
        <v>0</v>
      </c>
      <c r="I881">
        <v>28.684000000000001</v>
      </c>
      <c r="J881" t="s">
        <v>2</v>
      </c>
      <c r="K881" t="s">
        <v>2</v>
      </c>
    </row>
    <row r="882" spans="1:11">
      <c r="A882" s="1">
        <v>41975</v>
      </c>
      <c r="B882">
        <v>2</v>
      </c>
      <c r="C882" s="2">
        <v>0.11875000000000001</v>
      </c>
      <c r="D882">
        <v>27.27</v>
      </c>
      <c r="E882">
        <v>19.68</v>
      </c>
      <c r="F882" t="s">
        <v>0</v>
      </c>
      <c r="G882" t="s">
        <v>5</v>
      </c>
      <c r="H882">
        <v>0</v>
      </c>
      <c r="I882">
        <v>27.439</v>
      </c>
      <c r="J882" t="s">
        <v>2</v>
      </c>
      <c r="K882" t="s">
        <v>2</v>
      </c>
    </row>
    <row r="883" spans="1:11">
      <c r="A883" s="1">
        <v>41975</v>
      </c>
      <c r="B883">
        <v>2</v>
      </c>
      <c r="C883" s="2">
        <v>0.11944444444444445</v>
      </c>
      <c r="D883">
        <v>27.73</v>
      </c>
      <c r="E883">
        <v>19.239999999999998</v>
      </c>
      <c r="F883" t="s">
        <v>0</v>
      </c>
      <c r="G883" t="s">
        <v>3</v>
      </c>
      <c r="H883">
        <v>0</v>
      </c>
      <c r="I883">
        <v>28.619</v>
      </c>
      <c r="J883" t="s">
        <v>2</v>
      </c>
      <c r="K883" t="s">
        <v>2</v>
      </c>
    </row>
    <row r="884" spans="1:11">
      <c r="A884" s="1">
        <v>41975</v>
      </c>
      <c r="B884">
        <v>2</v>
      </c>
      <c r="C884" s="2">
        <v>0.11944444444444445</v>
      </c>
      <c r="D884">
        <v>30.3</v>
      </c>
      <c r="E884">
        <v>17.54</v>
      </c>
      <c r="F884" t="s">
        <v>0</v>
      </c>
      <c r="G884" t="s">
        <v>3</v>
      </c>
      <c r="H884">
        <v>0</v>
      </c>
      <c r="I884">
        <v>28.550999999999998</v>
      </c>
      <c r="J884" t="s">
        <v>2</v>
      </c>
      <c r="K884" t="s">
        <v>2</v>
      </c>
    </row>
    <row r="885" spans="1:11">
      <c r="A885" s="1">
        <v>41975</v>
      </c>
      <c r="B885">
        <v>2</v>
      </c>
      <c r="C885" s="2">
        <v>0.12013888888888889</v>
      </c>
      <c r="D885">
        <v>29.48</v>
      </c>
      <c r="E885">
        <v>19.36</v>
      </c>
      <c r="F885" t="s">
        <v>0</v>
      </c>
      <c r="G885" t="s">
        <v>3</v>
      </c>
      <c r="H885">
        <v>0</v>
      </c>
      <c r="I885">
        <v>29.847999999999999</v>
      </c>
      <c r="J885" t="s">
        <v>2</v>
      </c>
      <c r="K885" t="s">
        <v>2</v>
      </c>
    </row>
    <row r="886" spans="1:11">
      <c r="A886" s="1">
        <v>41975</v>
      </c>
      <c r="B886">
        <v>2</v>
      </c>
      <c r="C886" s="2">
        <v>0.12013888888888889</v>
      </c>
      <c r="D886">
        <v>28.77</v>
      </c>
      <c r="E886">
        <v>19.7</v>
      </c>
      <c r="F886" t="s">
        <v>0</v>
      </c>
      <c r="G886" t="s">
        <v>5</v>
      </c>
      <c r="H886">
        <v>0</v>
      </c>
      <c r="I886">
        <v>27.148</v>
      </c>
      <c r="J886" t="s">
        <v>2</v>
      </c>
      <c r="K886" t="s">
        <v>2</v>
      </c>
    </row>
    <row r="887" spans="1:11">
      <c r="A887" s="1">
        <v>41975</v>
      </c>
      <c r="B887">
        <v>2</v>
      </c>
      <c r="C887" s="2">
        <v>0.12083333333333333</v>
      </c>
      <c r="D887">
        <v>27.81</v>
      </c>
      <c r="E887">
        <v>18.75</v>
      </c>
      <c r="F887" t="s">
        <v>0</v>
      </c>
      <c r="G887" t="s">
        <v>5</v>
      </c>
      <c r="H887">
        <v>0</v>
      </c>
      <c r="I887">
        <v>26.731000000000002</v>
      </c>
      <c r="J887" t="s">
        <v>2</v>
      </c>
      <c r="K887" t="s">
        <v>2</v>
      </c>
    </row>
    <row r="888" spans="1:11">
      <c r="A888" s="1">
        <v>41975</v>
      </c>
      <c r="B888">
        <v>2</v>
      </c>
      <c r="C888" s="2">
        <v>0.12083333333333333</v>
      </c>
      <c r="D888">
        <v>26.47</v>
      </c>
      <c r="E888">
        <v>19.54</v>
      </c>
      <c r="F888" t="s">
        <v>0</v>
      </c>
      <c r="G888" t="s">
        <v>3</v>
      </c>
      <c r="H888">
        <v>0</v>
      </c>
      <c r="I888">
        <v>28.904</v>
      </c>
      <c r="J888" t="s">
        <v>2</v>
      </c>
      <c r="K888" t="s">
        <v>2</v>
      </c>
    </row>
    <row r="889" spans="1:11">
      <c r="A889" s="1">
        <v>41975</v>
      </c>
      <c r="B889">
        <v>2</v>
      </c>
      <c r="C889" s="2">
        <v>0.12152777777777778</v>
      </c>
      <c r="D889">
        <v>28.73</v>
      </c>
      <c r="E889">
        <v>16.059999999999999</v>
      </c>
      <c r="F889" t="s">
        <v>0</v>
      </c>
      <c r="G889" t="s">
        <v>3</v>
      </c>
      <c r="H889">
        <v>0</v>
      </c>
      <c r="I889">
        <v>26.914999999999999</v>
      </c>
      <c r="J889" t="s">
        <v>2</v>
      </c>
      <c r="K889" t="s">
        <v>2</v>
      </c>
    </row>
    <row r="890" spans="1:11">
      <c r="A890" s="1">
        <v>41975</v>
      </c>
      <c r="B890">
        <v>2</v>
      </c>
      <c r="C890" s="2">
        <v>0.12152777777777778</v>
      </c>
      <c r="D890">
        <v>30.12</v>
      </c>
      <c r="E890">
        <v>18.190000000000001</v>
      </c>
      <c r="F890" t="s">
        <v>0</v>
      </c>
      <c r="G890" t="s">
        <v>3</v>
      </c>
      <c r="H890">
        <v>0</v>
      </c>
      <c r="I890">
        <v>29.216000000000001</v>
      </c>
      <c r="J890" t="s">
        <v>2</v>
      </c>
      <c r="K890" t="s">
        <v>2</v>
      </c>
    </row>
    <row r="891" spans="1:11">
      <c r="A891" s="1">
        <v>41975</v>
      </c>
      <c r="B891">
        <v>2</v>
      </c>
      <c r="C891" s="2">
        <v>0.12222222222222223</v>
      </c>
      <c r="D891">
        <v>25.37</v>
      </c>
      <c r="E891">
        <v>20.12</v>
      </c>
      <c r="F891" t="s">
        <v>0</v>
      </c>
      <c r="G891" t="s">
        <v>5</v>
      </c>
      <c r="H891">
        <v>0</v>
      </c>
      <c r="I891">
        <v>27.753</v>
      </c>
      <c r="J891" t="s">
        <v>2</v>
      </c>
      <c r="K891" t="s">
        <v>2</v>
      </c>
    </row>
    <row r="892" spans="1:11">
      <c r="A892" s="1">
        <v>41975</v>
      </c>
      <c r="B892">
        <v>2</v>
      </c>
      <c r="C892" s="2">
        <v>0.12222222222222223</v>
      </c>
      <c r="D892">
        <v>27.99</v>
      </c>
      <c r="E892">
        <v>20.11</v>
      </c>
      <c r="F892" t="s">
        <v>0</v>
      </c>
      <c r="G892" t="s">
        <v>3</v>
      </c>
      <c r="H892">
        <v>0</v>
      </c>
      <c r="I892">
        <v>28.013999999999999</v>
      </c>
      <c r="J892" t="s">
        <v>2</v>
      </c>
      <c r="K892" t="s">
        <v>2</v>
      </c>
    </row>
    <row r="893" spans="1:11">
      <c r="A893" s="1">
        <v>41975</v>
      </c>
      <c r="B893">
        <v>2</v>
      </c>
      <c r="C893" s="2">
        <v>0.12291666666666667</v>
      </c>
      <c r="D893">
        <v>27.66</v>
      </c>
      <c r="E893">
        <v>19.57</v>
      </c>
      <c r="F893" t="s">
        <v>0</v>
      </c>
      <c r="G893" t="s">
        <v>3</v>
      </c>
      <c r="H893">
        <v>0</v>
      </c>
      <c r="I893">
        <v>27.986999999999998</v>
      </c>
      <c r="J893" t="s">
        <v>2</v>
      </c>
      <c r="K893" t="s">
        <v>2</v>
      </c>
    </row>
    <row r="894" spans="1:11">
      <c r="A894" s="1">
        <v>41975</v>
      </c>
      <c r="B894">
        <v>2</v>
      </c>
      <c r="C894" s="2">
        <v>0.12291666666666667</v>
      </c>
      <c r="D894">
        <v>27.4</v>
      </c>
      <c r="E894">
        <v>19.059999999999999</v>
      </c>
      <c r="F894" t="s">
        <v>0</v>
      </c>
      <c r="G894" t="s">
        <v>5</v>
      </c>
      <c r="H894">
        <v>0</v>
      </c>
      <c r="I894">
        <v>25.885999999999999</v>
      </c>
      <c r="J894" t="s">
        <v>2</v>
      </c>
      <c r="K894" t="s">
        <v>2</v>
      </c>
    </row>
    <row r="895" spans="1:11">
      <c r="A895" s="1">
        <v>41975</v>
      </c>
      <c r="B895">
        <v>2</v>
      </c>
      <c r="C895" s="2">
        <v>0.12361111111111112</v>
      </c>
      <c r="D895">
        <v>30.87</v>
      </c>
      <c r="E895">
        <v>20.59</v>
      </c>
      <c r="F895" t="s">
        <v>0</v>
      </c>
      <c r="G895" t="s">
        <v>5</v>
      </c>
      <c r="H895">
        <v>0</v>
      </c>
      <c r="I895">
        <v>26.591999999999999</v>
      </c>
      <c r="J895" t="s">
        <v>2</v>
      </c>
      <c r="K895" t="s">
        <v>2</v>
      </c>
    </row>
    <row r="896" spans="1:11">
      <c r="A896" s="1">
        <v>41975</v>
      </c>
      <c r="B896">
        <v>2</v>
      </c>
      <c r="C896" s="2">
        <v>0.12361111111111112</v>
      </c>
      <c r="D896">
        <v>28.17</v>
      </c>
      <c r="E896">
        <v>19.489999999999998</v>
      </c>
      <c r="F896" t="s">
        <v>0</v>
      </c>
      <c r="G896" t="s">
        <v>5</v>
      </c>
      <c r="H896">
        <v>0</v>
      </c>
      <c r="I896">
        <v>26.402999999999999</v>
      </c>
      <c r="J896" t="s">
        <v>2</v>
      </c>
      <c r="K896" t="s">
        <v>2</v>
      </c>
    </row>
    <row r="897" spans="1:11">
      <c r="A897" s="1">
        <v>41975</v>
      </c>
      <c r="B897">
        <v>2</v>
      </c>
      <c r="C897" s="2">
        <v>0.12430555555555556</v>
      </c>
      <c r="D897">
        <v>27.53</v>
      </c>
      <c r="E897">
        <v>19.88</v>
      </c>
      <c r="F897" t="s">
        <v>0</v>
      </c>
      <c r="G897" t="s">
        <v>5</v>
      </c>
      <c r="H897">
        <v>0</v>
      </c>
      <c r="I897">
        <v>26.196000000000002</v>
      </c>
      <c r="J897" t="s">
        <v>2</v>
      </c>
      <c r="K897" t="s">
        <v>2</v>
      </c>
    </row>
    <row r="898" spans="1:11">
      <c r="A898" s="1">
        <v>41975</v>
      </c>
      <c r="B898">
        <v>2</v>
      </c>
      <c r="C898" s="2">
        <v>0.12430555555555556</v>
      </c>
      <c r="D898">
        <v>30.66</v>
      </c>
      <c r="E898">
        <v>19.14</v>
      </c>
      <c r="F898" t="s">
        <v>0</v>
      </c>
      <c r="G898" t="s">
        <v>5</v>
      </c>
      <c r="H898">
        <v>0</v>
      </c>
      <c r="I898">
        <v>25.757999999999999</v>
      </c>
      <c r="J898" t="s">
        <v>2</v>
      </c>
      <c r="K898" t="s">
        <v>2</v>
      </c>
    </row>
    <row r="899" spans="1:11">
      <c r="A899" s="1">
        <v>41975</v>
      </c>
      <c r="B899">
        <v>2</v>
      </c>
      <c r="C899" s="2">
        <v>0.125</v>
      </c>
      <c r="D899">
        <v>28.97</v>
      </c>
      <c r="E899">
        <v>18.21</v>
      </c>
      <c r="F899" t="s">
        <v>0</v>
      </c>
      <c r="G899" t="s">
        <v>3</v>
      </c>
      <c r="H899">
        <v>0</v>
      </c>
      <c r="I899">
        <v>28.754000000000001</v>
      </c>
      <c r="J899" t="s">
        <v>2</v>
      </c>
      <c r="K899" t="s">
        <v>2</v>
      </c>
    </row>
    <row r="900" spans="1:11">
      <c r="A900" s="1">
        <v>41975</v>
      </c>
      <c r="B900">
        <v>2</v>
      </c>
      <c r="C900" s="2">
        <v>0.125</v>
      </c>
      <c r="D900">
        <v>28.64</v>
      </c>
      <c r="E900">
        <v>20.91</v>
      </c>
      <c r="F900" t="s">
        <v>0</v>
      </c>
      <c r="G900" t="s">
        <v>5</v>
      </c>
      <c r="H900">
        <v>0</v>
      </c>
      <c r="I900">
        <v>26.984000000000002</v>
      </c>
      <c r="J900" t="s">
        <v>2</v>
      </c>
      <c r="K900" t="s">
        <v>2</v>
      </c>
    </row>
    <row r="901" spans="1:11">
      <c r="A901" s="1">
        <v>41975</v>
      </c>
      <c r="B901">
        <v>2</v>
      </c>
      <c r="C901" s="2">
        <v>0.12569444444444444</v>
      </c>
      <c r="D901">
        <v>28.11</v>
      </c>
      <c r="E901">
        <v>19.79</v>
      </c>
      <c r="F901" t="s">
        <v>0</v>
      </c>
      <c r="G901" t="s">
        <v>3</v>
      </c>
      <c r="H901">
        <v>0</v>
      </c>
      <c r="I901">
        <v>28.387</v>
      </c>
      <c r="J901" t="s">
        <v>2</v>
      </c>
      <c r="K901" t="s">
        <v>2</v>
      </c>
    </row>
    <row r="902" spans="1:11">
      <c r="A902" s="1">
        <v>41975</v>
      </c>
      <c r="B902">
        <v>2</v>
      </c>
      <c r="C902" s="2">
        <v>0.12569444444444444</v>
      </c>
      <c r="D902">
        <v>28.99</v>
      </c>
      <c r="E902">
        <v>19.399999999999999</v>
      </c>
      <c r="F902" t="s">
        <v>0</v>
      </c>
      <c r="G902" t="s">
        <v>5</v>
      </c>
      <c r="H902">
        <v>0</v>
      </c>
      <c r="I902">
        <v>27.058</v>
      </c>
      <c r="J902" t="s">
        <v>2</v>
      </c>
      <c r="K902" t="s">
        <v>2</v>
      </c>
    </row>
    <row r="903" spans="1:11">
      <c r="A903" s="1">
        <v>41975</v>
      </c>
      <c r="B903">
        <v>2</v>
      </c>
      <c r="C903" s="2">
        <v>0.12638888888888888</v>
      </c>
      <c r="D903">
        <v>27.36</v>
      </c>
      <c r="E903">
        <v>19.510000000000002</v>
      </c>
      <c r="F903" t="s">
        <v>0</v>
      </c>
      <c r="G903" t="s">
        <v>5</v>
      </c>
      <c r="H903">
        <v>0</v>
      </c>
      <c r="I903">
        <v>26.864000000000001</v>
      </c>
      <c r="J903" t="s">
        <v>2</v>
      </c>
      <c r="K903" t="s">
        <v>2</v>
      </c>
    </row>
    <row r="904" spans="1:11">
      <c r="A904" s="1">
        <v>41975</v>
      </c>
      <c r="B904">
        <v>2</v>
      </c>
      <c r="C904" s="2">
        <v>0.12638888888888888</v>
      </c>
      <c r="D904">
        <v>29.05</v>
      </c>
      <c r="E904">
        <v>18.62</v>
      </c>
      <c r="F904" t="s">
        <v>0</v>
      </c>
      <c r="G904" t="s">
        <v>3</v>
      </c>
      <c r="H904">
        <v>0</v>
      </c>
      <c r="I904">
        <v>28.710999999999999</v>
      </c>
      <c r="J904" t="s">
        <v>2</v>
      </c>
      <c r="K904" t="s">
        <v>2</v>
      </c>
    </row>
    <row r="905" spans="1:11">
      <c r="A905" s="1">
        <v>41975</v>
      </c>
      <c r="B905">
        <v>2</v>
      </c>
      <c r="C905" s="2">
        <v>0.12708333333333333</v>
      </c>
      <c r="D905">
        <v>28.36</v>
      </c>
      <c r="E905">
        <v>20.13</v>
      </c>
      <c r="F905" t="s">
        <v>0</v>
      </c>
      <c r="G905" t="s">
        <v>3</v>
      </c>
      <c r="H905">
        <v>0</v>
      </c>
      <c r="I905">
        <v>27.193999999999999</v>
      </c>
      <c r="J905" t="s">
        <v>2</v>
      </c>
      <c r="K905" t="s">
        <v>2</v>
      </c>
    </row>
    <row r="906" spans="1:11">
      <c r="A906" s="1">
        <v>41975</v>
      </c>
      <c r="B906">
        <v>2</v>
      </c>
      <c r="C906" s="2">
        <v>0.12708333333333333</v>
      </c>
      <c r="D906">
        <v>25.72</v>
      </c>
      <c r="E906">
        <v>19.309999999999999</v>
      </c>
      <c r="F906" t="s">
        <v>0</v>
      </c>
      <c r="G906" t="s">
        <v>5</v>
      </c>
      <c r="H906">
        <v>0</v>
      </c>
      <c r="I906">
        <v>27.751000000000001</v>
      </c>
      <c r="J906" t="s">
        <v>2</v>
      </c>
      <c r="K906" t="s">
        <v>2</v>
      </c>
    </row>
    <row r="907" spans="1:11">
      <c r="A907" s="1">
        <v>41975</v>
      </c>
      <c r="B907">
        <v>2</v>
      </c>
      <c r="C907" s="2">
        <v>0.1277777777777778</v>
      </c>
      <c r="D907">
        <v>29.06</v>
      </c>
      <c r="E907">
        <v>20.18</v>
      </c>
      <c r="F907" t="s">
        <v>0</v>
      </c>
      <c r="G907" t="s">
        <v>5</v>
      </c>
      <c r="H907">
        <v>0</v>
      </c>
      <c r="I907">
        <v>28.279</v>
      </c>
      <c r="J907" t="s">
        <v>2</v>
      </c>
      <c r="K907" t="s">
        <v>2</v>
      </c>
    </row>
    <row r="908" spans="1:11">
      <c r="A908" s="1">
        <v>41975</v>
      </c>
      <c r="B908">
        <v>2</v>
      </c>
      <c r="C908" s="2">
        <v>0.1277777777777778</v>
      </c>
      <c r="D908">
        <v>31.45</v>
      </c>
      <c r="E908">
        <v>20.440000000000001</v>
      </c>
      <c r="F908" t="s">
        <v>0</v>
      </c>
      <c r="G908" t="s">
        <v>5</v>
      </c>
      <c r="H908">
        <v>0</v>
      </c>
      <c r="I908">
        <v>26.135000000000002</v>
      </c>
      <c r="J908" t="s">
        <v>2</v>
      </c>
      <c r="K908" t="s">
        <v>2</v>
      </c>
    </row>
    <row r="909" spans="1:11">
      <c r="A909" s="1">
        <v>41975</v>
      </c>
      <c r="B909">
        <v>2</v>
      </c>
      <c r="C909" s="2">
        <v>0.12847222222222224</v>
      </c>
      <c r="D909">
        <v>29.11</v>
      </c>
      <c r="E909">
        <v>18.52</v>
      </c>
      <c r="F909" t="s">
        <v>0</v>
      </c>
      <c r="G909" t="s">
        <v>3</v>
      </c>
      <c r="H909">
        <v>0</v>
      </c>
      <c r="I909">
        <v>27.815999999999999</v>
      </c>
      <c r="J909" t="s">
        <v>2</v>
      </c>
      <c r="K909" t="s">
        <v>2</v>
      </c>
    </row>
    <row r="910" spans="1:11">
      <c r="A910" s="1">
        <v>41975</v>
      </c>
      <c r="B910">
        <v>2</v>
      </c>
      <c r="C910" s="2">
        <v>0.12847222222222224</v>
      </c>
      <c r="D910">
        <v>29.56</v>
      </c>
      <c r="E910">
        <v>18.52</v>
      </c>
      <c r="F910" t="s">
        <v>0</v>
      </c>
      <c r="G910" t="s">
        <v>5</v>
      </c>
      <c r="H910">
        <v>0</v>
      </c>
      <c r="I910">
        <v>26.222999999999999</v>
      </c>
      <c r="J910" t="s">
        <v>2</v>
      </c>
      <c r="K910" t="s">
        <v>2</v>
      </c>
    </row>
    <row r="911" spans="1:11">
      <c r="A911" s="1">
        <v>41975</v>
      </c>
      <c r="B911">
        <v>2</v>
      </c>
      <c r="C911" s="2">
        <v>0.12916666666666668</v>
      </c>
      <c r="D911">
        <v>31.38</v>
      </c>
      <c r="E911">
        <v>19.55</v>
      </c>
      <c r="F911" t="s">
        <v>0</v>
      </c>
      <c r="G911" t="s">
        <v>5</v>
      </c>
      <c r="H911">
        <v>0</v>
      </c>
      <c r="I911">
        <v>26.658000000000001</v>
      </c>
      <c r="J911" t="s">
        <v>2</v>
      </c>
      <c r="K911" t="s">
        <v>2</v>
      </c>
    </row>
    <row r="912" spans="1:11">
      <c r="A912" s="1">
        <v>41975</v>
      </c>
      <c r="B912">
        <v>2</v>
      </c>
      <c r="C912" s="2">
        <v>0.12916666666666668</v>
      </c>
      <c r="D912">
        <v>26.76</v>
      </c>
      <c r="E912">
        <v>18.940000000000001</v>
      </c>
      <c r="F912" t="s">
        <v>0</v>
      </c>
      <c r="G912" t="s">
        <v>5</v>
      </c>
      <c r="H912">
        <v>0</v>
      </c>
      <c r="I912">
        <v>27.236999999999998</v>
      </c>
      <c r="J912" t="s">
        <v>2</v>
      </c>
      <c r="K912" t="s">
        <v>2</v>
      </c>
    </row>
    <row r="913" spans="1:11">
      <c r="A913" s="1">
        <v>41975</v>
      </c>
      <c r="B913">
        <v>2</v>
      </c>
      <c r="C913" s="2">
        <v>0.12986111111111112</v>
      </c>
      <c r="D913">
        <v>26.74</v>
      </c>
      <c r="E913">
        <v>16.87</v>
      </c>
      <c r="F913" t="s">
        <v>0</v>
      </c>
      <c r="G913" t="s">
        <v>5</v>
      </c>
      <c r="H913">
        <v>0</v>
      </c>
      <c r="I913">
        <v>27.995999999999999</v>
      </c>
      <c r="J913" t="s">
        <v>2</v>
      </c>
      <c r="K913" t="s">
        <v>2</v>
      </c>
    </row>
    <row r="914" spans="1:11">
      <c r="A914" s="1">
        <v>41975</v>
      </c>
      <c r="B914">
        <v>2</v>
      </c>
      <c r="C914" s="2">
        <v>0.12986111111111112</v>
      </c>
      <c r="D914">
        <v>29.56</v>
      </c>
      <c r="E914">
        <v>19.13</v>
      </c>
      <c r="F914" t="s">
        <v>0</v>
      </c>
      <c r="G914" t="s">
        <v>3</v>
      </c>
      <c r="H914">
        <v>0</v>
      </c>
      <c r="I914">
        <v>29.213000000000001</v>
      </c>
      <c r="J914" t="s">
        <v>2</v>
      </c>
      <c r="K914" t="s">
        <v>2</v>
      </c>
    </row>
    <row r="915" spans="1:11">
      <c r="A915" s="1">
        <v>41975</v>
      </c>
      <c r="B915">
        <v>2</v>
      </c>
      <c r="C915" s="2">
        <v>0.13055555555555556</v>
      </c>
      <c r="D915">
        <v>27.82</v>
      </c>
      <c r="E915">
        <v>20.05</v>
      </c>
      <c r="F915" t="s">
        <v>0</v>
      </c>
      <c r="G915" t="s">
        <v>5</v>
      </c>
      <c r="H915">
        <v>0</v>
      </c>
      <c r="I915">
        <v>26.841999999999999</v>
      </c>
      <c r="J915" t="s">
        <v>2</v>
      </c>
      <c r="K915" t="s">
        <v>2</v>
      </c>
    </row>
    <row r="916" spans="1:11">
      <c r="A916" s="1">
        <v>41975</v>
      </c>
      <c r="B916">
        <v>2</v>
      </c>
      <c r="C916" s="2">
        <v>0.13055555555555556</v>
      </c>
      <c r="D916">
        <v>26.09</v>
      </c>
      <c r="E916">
        <v>18.57</v>
      </c>
      <c r="F916" t="s">
        <v>0</v>
      </c>
      <c r="G916" t="s">
        <v>5</v>
      </c>
      <c r="H916">
        <v>0</v>
      </c>
      <c r="I916">
        <v>26.550999999999998</v>
      </c>
      <c r="J916" t="s">
        <v>2</v>
      </c>
      <c r="K916" t="s">
        <v>2</v>
      </c>
    </row>
    <row r="917" spans="1:11">
      <c r="A917" s="1">
        <v>41975</v>
      </c>
      <c r="B917">
        <v>2</v>
      </c>
      <c r="C917" s="2">
        <v>0.13125000000000001</v>
      </c>
      <c r="D917">
        <v>28.71</v>
      </c>
      <c r="E917">
        <v>15.84</v>
      </c>
      <c r="F917" t="s">
        <v>0</v>
      </c>
      <c r="G917" t="s">
        <v>5</v>
      </c>
      <c r="H917">
        <v>0</v>
      </c>
      <c r="I917">
        <v>26.542999999999999</v>
      </c>
      <c r="J917" t="s">
        <v>2</v>
      </c>
      <c r="K917" t="s">
        <v>2</v>
      </c>
    </row>
    <row r="918" spans="1:11">
      <c r="A918" s="1">
        <v>41975</v>
      </c>
      <c r="B918">
        <v>2</v>
      </c>
      <c r="C918" s="2">
        <v>0.13125000000000001</v>
      </c>
      <c r="D918">
        <v>29.01</v>
      </c>
      <c r="E918">
        <v>18.989999999999998</v>
      </c>
      <c r="F918" t="s">
        <v>0</v>
      </c>
      <c r="G918" t="s">
        <v>5</v>
      </c>
      <c r="H918">
        <v>0</v>
      </c>
      <c r="I918">
        <v>27.404</v>
      </c>
      <c r="J918" t="s">
        <v>2</v>
      </c>
      <c r="K918" t="s">
        <v>2</v>
      </c>
    </row>
    <row r="919" spans="1:11">
      <c r="A919" s="1">
        <v>41975</v>
      </c>
      <c r="B919">
        <v>2</v>
      </c>
      <c r="C919" s="2">
        <v>0.13194444444444445</v>
      </c>
      <c r="D919">
        <v>28.21</v>
      </c>
      <c r="E919">
        <v>18.66</v>
      </c>
      <c r="F919" t="s">
        <v>0</v>
      </c>
      <c r="G919" t="s">
        <v>3</v>
      </c>
      <c r="H919">
        <v>0</v>
      </c>
      <c r="I919">
        <v>30.382000000000001</v>
      </c>
      <c r="J919" t="s">
        <v>2</v>
      </c>
      <c r="K919" t="s">
        <v>2</v>
      </c>
    </row>
    <row r="920" spans="1:11">
      <c r="A920" s="1">
        <v>41975</v>
      </c>
      <c r="B920">
        <v>2</v>
      </c>
      <c r="C920" s="2">
        <v>0.13194444444444445</v>
      </c>
      <c r="D920">
        <v>27.44</v>
      </c>
      <c r="E920">
        <v>20.9</v>
      </c>
      <c r="F920" t="s">
        <v>0</v>
      </c>
      <c r="G920" t="s">
        <v>3</v>
      </c>
      <c r="H920">
        <v>0</v>
      </c>
      <c r="I920">
        <v>29.303000000000001</v>
      </c>
      <c r="J920" t="s">
        <v>2</v>
      </c>
      <c r="K920" t="s">
        <v>2</v>
      </c>
    </row>
    <row r="921" spans="1:11">
      <c r="A921" s="1">
        <v>41975</v>
      </c>
      <c r="B921">
        <v>2</v>
      </c>
      <c r="C921" s="2">
        <v>0.13194444444444445</v>
      </c>
      <c r="D921">
        <v>28.31</v>
      </c>
      <c r="E921">
        <v>19.649999999999999</v>
      </c>
      <c r="F921" t="s">
        <v>0</v>
      </c>
      <c r="G921" t="s">
        <v>5</v>
      </c>
      <c r="H921">
        <v>0</v>
      </c>
      <c r="I921">
        <v>28.54</v>
      </c>
      <c r="J921" t="s">
        <v>2</v>
      </c>
      <c r="K921" t="s">
        <v>2</v>
      </c>
    </row>
    <row r="922" spans="1:11">
      <c r="A922" s="1">
        <v>41975</v>
      </c>
      <c r="B922">
        <v>2</v>
      </c>
      <c r="C922" s="2">
        <v>0.13263888888888889</v>
      </c>
      <c r="D922">
        <v>28.67</v>
      </c>
      <c r="E922">
        <v>14.44</v>
      </c>
      <c r="F922" t="s">
        <v>0</v>
      </c>
      <c r="G922" t="s">
        <v>3</v>
      </c>
      <c r="H922">
        <v>0</v>
      </c>
      <c r="I922">
        <v>28.045999999999999</v>
      </c>
      <c r="J922" t="s">
        <v>2</v>
      </c>
      <c r="K922" t="s">
        <v>2</v>
      </c>
    </row>
    <row r="923" spans="1:11">
      <c r="A923" s="1">
        <v>41975</v>
      </c>
      <c r="B923">
        <v>2</v>
      </c>
      <c r="C923" s="2">
        <v>0.13263888888888889</v>
      </c>
      <c r="D923">
        <v>29.32</v>
      </c>
      <c r="E923">
        <v>20.27</v>
      </c>
      <c r="F923" t="s">
        <v>0</v>
      </c>
      <c r="G923" t="s">
        <v>5</v>
      </c>
      <c r="H923">
        <v>0</v>
      </c>
      <c r="I923">
        <v>27.998000000000001</v>
      </c>
      <c r="J923" t="s">
        <v>2</v>
      </c>
      <c r="K923" t="s">
        <v>2</v>
      </c>
    </row>
    <row r="924" spans="1:11">
      <c r="A924" s="1">
        <v>41975</v>
      </c>
      <c r="B924">
        <v>2</v>
      </c>
      <c r="C924" s="2">
        <v>0.13333333333333333</v>
      </c>
      <c r="D924">
        <v>27.77</v>
      </c>
      <c r="E924">
        <v>20.170000000000002</v>
      </c>
      <c r="F924" t="s">
        <v>0</v>
      </c>
      <c r="G924" t="s">
        <v>5</v>
      </c>
      <c r="H924">
        <v>0</v>
      </c>
      <c r="I924">
        <v>27.898</v>
      </c>
      <c r="J924" t="s">
        <v>2</v>
      </c>
      <c r="K924" t="s">
        <v>2</v>
      </c>
    </row>
    <row r="925" spans="1:11">
      <c r="A925" s="1">
        <v>41975</v>
      </c>
      <c r="B925">
        <v>2</v>
      </c>
      <c r="C925" s="2">
        <v>0.13402777777777777</v>
      </c>
      <c r="D925">
        <v>28.03</v>
      </c>
      <c r="E925">
        <v>19.68</v>
      </c>
      <c r="F925" t="s">
        <v>0</v>
      </c>
      <c r="G925" t="s">
        <v>5</v>
      </c>
      <c r="H925">
        <v>0</v>
      </c>
      <c r="I925">
        <v>26.411000000000001</v>
      </c>
      <c r="J925" t="s">
        <v>2</v>
      </c>
      <c r="K925" t="s">
        <v>2</v>
      </c>
    </row>
    <row r="926" spans="1:11">
      <c r="A926" s="1">
        <v>41975</v>
      </c>
      <c r="B926">
        <v>2</v>
      </c>
      <c r="C926" s="2">
        <v>0.13402777777777777</v>
      </c>
      <c r="D926">
        <v>30.15</v>
      </c>
      <c r="E926">
        <v>15.41</v>
      </c>
      <c r="F926" t="s">
        <v>4</v>
      </c>
      <c r="G926" t="s">
        <v>1</v>
      </c>
      <c r="H926">
        <v>0</v>
      </c>
      <c r="I926">
        <v>24.356000000000002</v>
      </c>
      <c r="J926" t="s">
        <v>2</v>
      </c>
      <c r="K926" t="s">
        <v>2</v>
      </c>
    </row>
    <row r="927" spans="1:11">
      <c r="A927" s="1">
        <v>41975</v>
      </c>
      <c r="B927">
        <v>2</v>
      </c>
      <c r="C927" s="2">
        <v>0.13472222222222222</v>
      </c>
      <c r="D927">
        <v>30.15</v>
      </c>
      <c r="E927">
        <v>19.37</v>
      </c>
      <c r="F927" t="s">
        <v>4</v>
      </c>
      <c r="G927" t="s">
        <v>1</v>
      </c>
      <c r="H927">
        <v>0</v>
      </c>
      <c r="I927">
        <v>25.515999999999998</v>
      </c>
      <c r="J927" t="s">
        <v>2</v>
      </c>
      <c r="K927" t="s">
        <v>2</v>
      </c>
    </row>
    <row r="928" spans="1:11">
      <c r="A928" s="1">
        <v>41975</v>
      </c>
      <c r="B928">
        <v>2</v>
      </c>
      <c r="C928" s="2">
        <v>0.13472222222222222</v>
      </c>
      <c r="D928">
        <v>29.83</v>
      </c>
      <c r="E928">
        <v>4.28</v>
      </c>
      <c r="F928" t="s">
        <v>0</v>
      </c>
      <c r="G928" t="s">
        <v>1</v>
      </c>
      <c r="H928">
        <v>0</v>
      </c>
      <c r="I928">
        <v>25.797999999999998</v>
      </c>
      <c r="J928" t="s">
        <v>2</v>
      </c>
      <c r="K928" t="s">
        <v>2</v>
      </c>
    </row>
    <row r="929" spans="1:11">
      <c r="A929" s="1">
        <v>41975</v>
      </c>
      <c r="B929">
        <v>2</v>
      </c>
      <c r="C929" s="2">
        <v>0.13541666666666666</v>
      </c>
      <c r="D929">
        <v>27.23</v>
      </c>
      <c r="E929">
        <v>19.850000000000001</v>
      </c>
      <c r="F929" t="s">
        <v>0</v>
      </c>
      <c r="G929" t="s">
        <v>1</v>
      </c>
      <c r="H929">
        <v>0</v>
      </c>
      <c r="I929">
        <v>23.155999999999999</v>
      </c>
      <c r="J929" t="s">
        <v>2</v>
      </c>
      <c r="K929" t="s">
        <v>2</v>
      </c>
    </row>
    <row r="930" spans="1:11">
      <c r="A930" s="1">
        <v>41975</v>
      </c>
      <c r="B930">
        <v>2</v>
      </c>
      <c r="C930" s="2">
        <v>0.13541666666666666</v>
      </c>
      <c r="D930">
        <v>31.18</v>
      </c>
      <c r="E930">
        <v>19.010000000000002</v>
      </c>
      <c r="F930" t="s">
        <v>0</v>
      </c>
      <c r="G930" t="s">
        <v>1</v>
      </c>
      <c r="H930">
        <v>0</v>
      </c>
      <c r="I930">
        <v>23.422000000000001</v>
      </c>
      <c r="J930" t="s">
        <v>2</v>
      </c>
      <c r="K930" t="s">
        <v>2</v>
      </c>
    </row>
    <row r="931" spans="1:11">
      <c r="A931" s="1">
        <v>41975</v>
      </c>
      <c r="B931">
        <v>2</v>
      </c>
      <c r="C931" s="2">
        <v>0.1361111111111111</v>
      </c>
      <c r="D931">
        <v>30.17</v>
      </c>
      <c r="E931">
        <v>19.86</v>
      </c>
      <c r="F931" t="s">
        <v>4</v>
      </c>
      <c r="G931" t="s">
        <v>1</v>
      </c>
      <c r="H931">
        <v>0</v>
      </c>
      <c r="I931">
        <v>24.789000000000001</v>
      </c>
      <c r="J931" t="s">
        <v>2</v>
      </c>
      <c r="K931" t="s">
        <v>2</v>
      </c>
    </row>
    <row r="932" spans="1:11">
      <c r="A932" s="1">
        <v>41975</v>
      </c>
      <c r="B932">
        <v>2</v>
      </c>
      <c r="C932" s="2">
        <v>0.1361111111111111</v>
      </c>
      <c r="D932">
        <v>29.34</v>
      </c>
      <c r="E932">
        <v>19.29</v>
      </c>
      <c r="F932" t="s">
        <v>0</v>
      </c>
      <c r="G932" t="s">
        <v>1</v>
      </c>
      <c r="H932">
        <v>0</v>
      </c>
      <c r="I932">
        <v>24.140999999999998</v>
      </c>
      <c r="J932" t="s">
        <v>2</v>
      </c>
      <c r="K932" t="s">
        <v>2</v>
      </c>
    </row>
    <row r="933" spans="1:11">
      <c r="A933" s="1">
        <v>41975</v>
      </c>
      <c r="B933">
        <v>2</v>
      </c>
      <c r="C933" s="2">
        <v>0.13680555555555554</v>
      </c>
      <c r="D933">
        <v>30.7</v>
      </c>
      <c r="E933">
        <v>20.059999999999999</v>
      </c>
      <c r="F933" t="s">
        <v>4</v>
      </c>
      <c r="G933" t="s">
        <v>1</v>
      </c>
      <c r="H933">
        <v>0</v>
      </c>
      <c r="I933">
        <v>24.85</v>
      </c>
      <c r="J933" t="s">
        <v>2</v>
      </c>
      <c r="K933" t="s">
        <v>2</v>
      </c>
    </row>
    <row r="934" spans="1:11">
      <c r="A934" s="1">
        <v>41975</v>
      </c>
      <c r="B934">
        <v>2</v>
      </c>
      <c r="C934" s="2">
        <v>0.13680555555555554</v>
      </c>
      <c r="D934">
        <v>27.72</v>
      </c>
      <c r="E934">
        <v>18.73</v>
      </c>
      <c r="F934" t="s">
        <v>4</v>
      </c>
      <c r="G934" t="s">
        <v>1</v>
      </c>
      <c r="H934">
        <v>0</v>
      </c>
      <c r="I934">
        <v>24.032</v>
      </c>
      <c r="J934" t="s">
        <v>2</v>
      </c>
      <c r="K934" t="s">
        <v>2</v>
      </c>
    </row>
    <row r="935" spans="1:11">
      <c r="A935" s="1">
        <v>41975</v>
      </c>
      <c r="B935">
        <v>2</v>
      </c>
      <c r="C935" s="2">
        <v>0.13749999999999998</v>
      </c>
      <c r="D935">
        <v>31.83</v>
      </c>
      <c r="E935">
        <v>20.73</v>
      </c>
      <c r="F935" t="s">
        <v>4</v>
      </c>
      <c r="G935" t="s">
        <v>1</v>
      </c>
      <c r="H935">
        <v>0</v>
      </c>
      <c r="I935">
        <v>26.952000000000002</v>
      </c>
      <c r="J935" t="s">
        <v>2</v>
      </c>
      <c r="K935" t="s">
        <v>2</v>
      </c>
    </row>
    <row r="936" spans="1:11">
      <c r="A936" s="1">
        <v>41975</v>
      </c>
      <c r="B936">
        <v>2</v>
      </c>
      <c r="C936" s="2">
        <v>0.13749999999999998</v>
      </c>
      <c r="D936">
        <v>27.4</v>
      </c>
      <c r="E936">
        <v>19.600000000000001</v>
      </c>
      <c r="F936" t="s">
        <v>4</v>
      </c>
      <c r="G936" t="s">
        <v>1</v>
      </c>
      <c r="H936">
        <v>0</v>
      </c>
      <c r="I936">
        <v>24.382999999999999</v>
      </c>
      <c r="J936" t="s">
        <v>2</v>
      </c>
      <c r="K936" t="s">
        <v>2</v>
      </c>
    </row>
    <row r="937" spans="1:11">
      <c r="A937" s="1">
        <v>41975</v>
      </c>
      <c r="B937">
        <v>2</v>
      </c>
      <c r="C937" s="2">
        <v>0.13819444444444443</v>
      </c>
      <c r="D937">
        <v>28.56</v>
      </c>
      <c r="E937">
        <v>19.03</v>
      </c>
      <c r="F937" t="s">
        <v>4</v>
      </c>
      <c r="G937" t="s">
        <v>1</v>
      </c>
      <c r="H937">
        <v>0</v>
      </c>
      <c r="I937">
        <v>26.103000000000002</v>
      </c>
      <c r="J937" t="s">
        <v>2</v>
      </c>
      <c r="K937" t="s">
        <v>2</v>
      </c>
    </row>
    <row r="938" spans="1:11">
      <c r="A938" s="1">
        <v>41975</v>
      </c>
      <c r="B938">
        <v>2</v>
      </c>
      <c r="C938" s="2">
        <v>0.13819444444444443</v>
      </c>
      <c r="D938">
        <v>29.47</v>
      </c>
      <c r="E938">
        <v>19.420000000000002</v>
      </c>
      <c r="F938" t="s">
        <v>0</v>
      </c>
      <c r="G938" t="s">
        <v>1</v>
      </c>
      <c r="H938">
        <v>0</v>
      </c>
      <c r="I938">
        <v>22.873000000000001</v>
      </c>
      <c r="J938" t="s">
        <v>2</v>
      </c>
      <c r="K938" t="s">
        <v>2</v>
      </c>
    </row>
    <row r="939" spans="1:11">
      <c r="A939" s="1">
        <v>41975</v>
      </c>
      <c r="B939">
        <v>2</v>
      </c>
      <c r="C939" s="2">
        <v>0.1388888888888889</v>
      </c>
      <c r="D939">
        <v>27.64</v>
      </c>
      <c r="E939">
        <v>19.05</v>
      </c>
      <c r="F939" t="s">
        <v>0</v>
      </c>
      <c r="G939" t="s">
        <v>1</v>
      </c>
      <c r="H939">
        <v>0</v>
      </c>
      <c r="I939">
        <v>23.492999999999999</v>
      </c>
      <c r="J939" t="s">
        <v>2</v>
      </c>
      <c r="K939" t="s">
        <v>2</v>
      </c>
    </row>
    <row r="940" spans="1:11">
      <c r="A940" s="1">
        <v>41975</v>
      </c>
      <c r="B940">
        <v>2</v>
      </c>
      <c r="C940" s="2">
        <v>0.1388888888888889</v>
      </c>
      <c r="D940">
        <v>28.43</v>
      </c>
      <c r="E940">
        <v>19.12</v>
      </c>
      <c r="F940" t="s">
        <v>0</v>
      </c>
      <c r="G940" t="s">
        <v>1</v>
      </c>
      <c r="H940">
        <v>0</v>
      </c>
      <c r="I940">
        <v>23.831</v>
      </c>
      <c r="J940" t="s">
        <v>2</v>
      </c>
      <c r="K940" t="s">
        <v>2</v>
      </c>
    </row>
    <row r="941" spans="1:11">
      <c r="A941" s="1">
        <v>41975</v>
      </c>
      <c r="B941">
        <v>2</v>
      </c>
      <c r="C941" s="2">
        <v>0.13958333333333334</v>
      </c>
      <c r="D941">
        <v>30.39</v>
      </c>
      <c r="E941">
        <v>18.71</v>
      </c>
      <c r="F941" t="s">
        <v>4</v>
      </c>
      <c r="G941" t="s">
        <v>1</v>
      </c>
      <c r="H941">
        <v>0</v>
      </c>
      <c r="I941">
        <v>25.1</v>
      </c>
      <c r="J941" t="s">
        <v>2</v>
      </c>
      <c r="K941" t="s">
        <v>2</v>
      </c>
    </row>
    <row r="942" spans="1:11">
      <c r="A942" s="1">
        <v>41975</v>
      </c>
      <c r="B942">
        <v>2</v>
      </c>
      <c r="C942" s="2">
        <v>0.13958333333333334</v>
      </c>
      <c r="D942">
        <v>29.6</v>
      </c>
      <c r="E942">
        <v>18.87</v>
      </c>
      <c r="F942" t="s">
        <v>4</v>
      </c>
      <c r="G942" t="s">
        <v>1</v>
      </c>
      <c r="H942">
        <v>0</v>
      </c>
      <c r="I942">
        <v>24.629000000000001</v>
      </c>
      <c r="J942" t="s">
        <v>2</v>
      </c>
      <c r="K942" t="s">
        <v>2</v>
      </c>
    </row>
    <row r="943" spans="1:11">
      <c r="A943" s="1">
        <v>41975</v>
      </c>
      <c r="B943">
        <v>2</v>
      </c>
      <c r="C943" s="2">
        <v>0.14027777777777778</v>
      </c>
      <c r="D943">
        <v>31.37</v>
      </c>
      <c r="E943">
        <v>20.02</v>
      </c>
      <c r="F943" t="s">
        <v>4</v>
      </c>
      <c r="G943" t="s">
        <v>1</v>
      </c>
      <c r="H943">
        <v>0</v>
      </c>
      <c r="I943">
        <v>25.457000000000001</v>
      </c>
      <c r="J943" t="s">
        <v>2</v>
      </c>
      <c r="K943" t="s">
        <v>2</v>
      </c>
    </row>
    <row r="944" spans="1:11">
      <c r="A944" s="1">
        <v>41975</v>
      </c>
      <c r="B944">
        <v>2</v>
      </c>
      <c r="C944" s="2">
        <v>0.14027777777777778</v>
      </c>
      <c r="D944">
        <v>30.48</v>
      </c>
      <c r="E944">
        <v>19.489999999999998</v>
      </c>
      <c r="F944" t="s">
        <v>4</v>
      </c>
      <c r="G944" t="s">
        <v>1</v>
      </c>
      <c r="H944">
        <v>0</v>
      </c>
      <c r="I944">
        <v>24.058</v>
      </c>
      <c r="J944" t="s">
        <v>2</v>
      </c>
      <c r="K944" t="s">
        <v>2</v>
      </c>
    </row>
    <row r="945" spans="1:11">
      <c r="A945" s="1">
        <v>41975</v>
      </c>
      <c r="B945">
        <v>2</v>
      </c>
      <c r="C945" s="2">
        <v>0.14097222222222222</v>
      </c>
      <c r="D945">
        <v>31.1</v>
      </c>
      <c r="E945">
        <v>19.920000000000002</v>
      </c>
      <c r="F945" t="s">
        <v>4</v>
      </c>
      <c r="G945" t="s">
        <v>1</v>
      </c>
      <c r="H945">
        <v>0</v>
      </c>
      <c r="I945">
        <v>25.318000000000001</v>
      </c>
      <c r="J945" t="s">
        <v>2</v>
      </c>
      <c r="K945" t="s">
        <v>2</v>
      </c>
    </row>
    <row r="946" spans="1:11">
      <c r="A946" s="1">
        <v>41975</v>
      </c>
      <c r="B946">
        <v>2</v>
      </c>
      <c r="C946" s="2">
        <v>0.14097222222222222</v>
      </c>
      <c r="D946">
        <v>30.68</v>
      </c>
      <c r="E946">
        <v>19.55</v>
      </c>
      <c r="F946" t="s">
        <v>0</v>
      </c>
      <c r="G946" t="s">
        <v>1</v>
      </c>
      <c r="H946">
        <v>0</v>
      </c>
      <c r="I946">
        <v>24.295999999999999</v>
      </c>
      <c r="J946" t="s">
        <v>2</v>
      </c>
      <c r="K946" t="s">
        <v>2</v>
      </c>
    </row>
    <row r="947" spans="1:11">
      <c r="A947" s="1">
        <v>41975</v>
      </c>
      <c r="B947">
        <v>2</v>
      </c>
      <c r="C947" s="2">
        <v>0.14097222222222222</v>
      </c>
      <c r="D947">
        <v>30.48</v>
      </c>
      <c r="E947">
        <v>19.04</v>
      </c>
      <c r="F947" t="s">
        <v>4</v>
      </c>
      <c r="G947" t="s">
        <v>1</v>
      </c>
      <c r="H947">
        <v>0</v>
      </c>
      <c r="I947">
        <v>24.706</v>
      </c>
      <c r="J947" t="s">
        <v>2</v>
      </c>
      <c r="K947" t="s">
        <v>2</v>
      </c>
    </row>
    <row r="948" spans="1:11">
      <c r="A948" s="1">
        <v>41975</v>
      </c>
      <c r="B948">
        <v>2</v>
      </c>
      <c r="C948" s="2">
        <v>0.14166666666666666</v>
      </c>
      <c r="D948">
        <v>30.59</v>
      </c>
      <c r="E948">
        <v>20.18</v>
      </c>
      <c r="F948" t="s">
        <v>0</v>
      </c>
      <c r="G948" t="s">
        <v>1</v>
      </c>
      <c r="H948">
        <v>0</v>
      </c>
      <c r="I948">
        <v>22.741</v>
      </c>
      <c r="J948" t="s">
        <v>2</v>
      </c>
      <c r="K948" t="s">
        <v>2</v>
      </c>
    </row>
    <row r="949" spans="1:11">
      <c r="A949" s="1">
        <v>41975</v>
      </c>
      <c r="B949">
        <v>2</v>
      </c>
      <c r="C949" s="2">
        <v>0.14166666666666666</v>
      </c>
      <c r="D949">
        <v>30.09</v>
      </c>
      <c r="E949">
        <v>19.62</v>
      </c>
      <c r="F949" t="s">
        <v>0</v>
      </c>
      <c r="G949" t="s">
        <v>1</v>
      </c>
      <c r="H949">
        <v>0</v>
      </c>
      <c r="I949">
        <v>23.797999999999998</v>
      </c>
      <c r="J949" t="s">
        <v>2</v>
      </c>
      <c r="K949" t="s">
        <v>2</v>
      </c>
    </row>
    <row r="950" spans="1:11">
      <c r="A950" s="1">
        <v>41975</v>
      </c>
      <c r="B950">
        <v>2</v>
      </c>
      <c r="C950" s="2">
        <v>0.1423611111111111</v>
      </c>
      <c r="D950">
        <v>29.68</v>
      </c>
      <c r="E950">
        <v>15.32</v>
      </c>
      <c r="F950" t="s">
        <v>4</v>
      </c>
      <c r="G950" t="s">
        <v>1</v>
      </c>
      <c r="H950">
        <v>0</v>
      </c>
      <c r="I950">
        <v>24.638999999999999</v>
      </c>
      <c r="J950" t="s">
        <v>2</v>
      </c>
      <c r="K950" t="s">
        <v>2</v>
      </c>
    </row>
    <row r="951" spans="1:11">
      <c r="A951" s="1">
        <v>41975</v>
      </c>
      <c r="B951">
        <v>2</v>
      </c>
      <c r="C951" s="2">
        <v>0.1423611111111111</v>
      </c>
      <c r="D951">
        <v>30.14</v>
      </c>
      <c r="E951">
        <v>19.350000000000001</v>
      </c>
      <c r="F951" t="s">
        <v>0</v>
      </c>
      <c r="G951" t="s">
        <v>1</v>
      </c>
      <c r="H951">
        <v>0</v>
      </c>
      <c r="I951">
        <v>24.177</v>
      </c>
      <c r="J951" t="s">
        <v>2</v>
      </c>
      <c r="K951" t="s">
        <v>2</v>
      </c>
    </row>
    <row r="952" spans="1:11">
      <c r="A952" s="1">
        <v>41975</v>
      </c>
      <c r="B952">
        <v>2</v>
      </c>
      <c r="C952" s="2">
        <v>0.14305555555555557</v>
      </c>
      <c r="D952">
        <v>30.31</v>
      </c>
      <c r="E952">
        <v>20.260000000000002</v>
      </c>
      <c r="F952" t="s">
        <v>0</v>
      </c>
      <c r="G952" t="s">
        <v>1</v>
      </c>
      <c r="H952">
        <v>0</v>
      </c>
      <c r="I952">
        <v>24.925999999999998</v>
      </c>
      <c r="J952" t="s">
        <v>2</v>
      </c>
      <c r="K952" t="s">
        <v>2</v>
      </c>
    </row>
    <row r="953" spans="1:11">
      <c r="A953" s="1">
        <v>41975</v>
      </c>
      <c r="B953">
        <v>2</v>
      </c>
      <c r="C953" s="2">
        <v>0.14305555555555557</v>
      </c>
      <c r="D953">
        <v>31.38</v>
      </c>
      <c r="E953">
        <v>18.59</v>
      </c>
      <c r="F953" t="s">
        <v>0</v>
      </c>
      <c r="G953" t="s">
        <v>1</v>
      </c>
      <c r="H953">
        <v>0</v>
      </c>
      <c r="I953">
        <v>24.45</v>
      </c>
      <c r="J953" t="s">
        <v>2</v>
      </c>
      <c r="K953" t="s">
        <v>2</v>
      </c>
    </row>
    <row r="954" spans="1:11">
      <c r="A954" s="1">
        <v>41975</v>
      </c>
      <c r="B954">
        <v>2</v>
      </c>
      <c r="C954" s="2">
        <v>0.14375000000000002</v>
      </c>
      <c r="D954">
        <v>29.18</v>
      </c>
      <c r="E954">
        <v>19.100000000000001</v>
      </c>
      <c r="F954" t="s">
        <v>4</v>
      </c>
      <c r="G954" t="s">
        <v>1</v>
      </c>
      <c r="H954">
        <v>0</v>
      </c>
      <c r="I954">
        <v>23.969000000000001</v>
      </c>
      <c r="J954" t="s">
        <v>2</v>
      </c>
      <c r="K954" t="s">
        <v>2</v>
      </c>
    </row>
    <row r="955" spans="1:11">
      <c r="A955" s="1">
        <v>41975</v>
      </c>
      <c r="B955">
        <v>2</v>
      </c>
      <c r="C955" s="2">
        <v>0.14375000000000002</v>
      </c>
      <c r="D955">
        <v>32.03</v>
      </c>
      <c r="E955">
        <v>20.329999999999998</v>
      </c>
      <c r="F955" t="s">
        <v>4</v>
      </c>
      <c r="G955" t="s">
        <v>1</v>
      </c>
      <c r="H955">
        <v>0</v>
      </c>
      <c r="I955">
        <v>25.390999999999998</v>
      </c>
      <c r="J955" t="s">
        <v>2</v>
      </c>
      <c r="K955" t="s">
        <v>2</v>
      </c>
    </row>
    <row r="956" spans="1:11">
      <c r="A956" s="1">
        <v>41975</v>
      </c>
      <c r="B956">
        <v>2</v>
      </c>
      <c r="C956" s="2">
        <v>0.14444444444444446</v>
      </c>
      <c r="D956">
        <v>30.91</v>
      </c>
      <c r="E956">
        <v>19.09</v>
      </c>
      <c r="F956" t="s">
        <v>0</v>
      </c>
      <c r="G956" t="s">
        <v>1</v>
      </c>
      <c r="H956">
        <v>0</v>
      </c>
      <c r="I956">
        <v>22.544</v>
      </c>
      <c r="J956" t="s">
        <v>2</v>
      </c>
      <c r="K956" t="s">
        <v>2</v>
      </c>
    </row>
    <row r="957" spans="1:11">
      <c r="A957" s="1">
        <v>41975</v>
      </c>
      <c r="B957">
        <v>2</v>
      </c>
      <c r="C957" s="2">
        <v>0.14444444444444446</v>
      </c>
      <c r="D957">
        <v>30.99</v>
      </c>
      <c r="E957">
        <v>18.850000000000001</v>
      </c>
      <c r="F957" t="s">
        <v>0</v>
      </c>
      <c r="G957" t="s">
        <v>1</v>
      </c>
      <c r="H957">
        <v>0</v>
      </c>
      <c r="I957">
        <v>22.998000000000001</v>
      </c>
      <c r="J957" t="s">
        <v>2</v>
      </c>
      <c r="K957" t="s">
        <v>2</v>
      </c>
    </row>
    <row r="958" spans="1:11">
      <c r="A958" s="1">
        <v>41975</v>
      </c>
      <c r="B958">
        <v>2</v>
      </c>
      <c r="C958" s="2">
        <v>0.14444444444444446</v>
      </c>
      <c r="D958">
        <v>31.61</v>
      </c>
      <c r="E958">
        <v>21.01</v>
      </c>
      <c r="F958" t="s">
        <v>0</v>
      </c>
      <c r="G958" t="s">
        <v>1</v>
      </c>
      <c r="H958">
        <v>0</v>
      </c>
      <c r="I958">
        <v>23.402999999999999</v>
      </c>
      <c r="J958" t="s">
        <v>2</v>
      </c>
      <c r="K958" t="s">
        <v>2</v>
      </c>
    </row>
    <row r="959" spans="1:11">
      <c r="A959" s="1">
        <v>41975</v>
      </c>
      <c r="B959">
        <v>2</v>
      </c>
      <c r="C959" s="2">
        <v>0.1451388888888889</v>
      </c>
      <c r="D959">
        <v>30.2</v>
      </c>
      <c r="E959">
        <v>18.86</v>
      </c>
      <c r="F959" t="s">
        <v>0</v>
      </c>
      <c r="G959" t="s">
        <v>1</v>
      </c>
      <c r="H959">
        <v>0</v>
      </c>
      <c r="I959">
        <v>24.143999999999998</v>
      </c>
      <c r="J959" t="s">
        <v>2</v>
      </c>
      <c r="K959" t="s">
        <v>2</v>
      </c>
    </row>
    <row r="960" spans="1:11">
      <c r="A960" s="1">
        <v>41975</v>
      </c>
      <c r="B960">
        <v>2</v>
      </c>
      <c r="C960" s="2">
        <v>0.1451388888888889</v>
      </c>
      <c r="D960">
        <v>28.87</v>
      </c>
      <c r="E960">
        <v>18.899999999999999</v>
      </c>
      <c r="F960" t="s">
        <v>0</v>
      </c>
      <c r="G960" t="s">
        <v>3</v>
      </c>
      <c r="H960">
        <v>0</v>
      </c>
      <c r="I960">
        <v>28.26</v>
      </c>
      <c r="J960" t="s">
        <v>2</v>
      </c>
      <c r="K960" t="s">
        <v>2</v>
      </c>
    </row>
    <row r="961" spans="1:11">
      <c r="A961" s="1">
        <v>41975</v>
      </c>
      <c r="B961">
        <v>2</v>
      </c>
      <c r="C961" s="2">
        <v>0.14583333333333334</v>
      </c>
      <c r="D961">
        <v>24.89</v>
      </c>
      <c r="E961">
        <v>19.72</v>
      </c>
      <c r="F961" t="s">
        <v>0</v>
      </c>
      <c r="G961" t="s">
        <v>5</v>
      </c>
      <c r="H961">
        <v>0</v>
      </c>
      <c r="I961">
        <v>27.24</v>
      </c>
      <c r="J961" t="s">
        <v>2</v>
      </c>
      <c r="K961" t="s">
        <v>2</v>
      </c>
    </row>
    <row r="962" spans="1:11">
      <c r="A962" s="1">
        <v>41975</v>
      </c>
      <c r="B962">
        <v>2</v>
      </c>
      <c r="C962" s="2">
        <v>0.14583333333333334</v>
      </c>
      <c r="D962">
        <v>26.3</v>
      </c>
      <c r="E962">
        <v>19.5</v>
      </c>
      <c r="F962" t="s">
        <v>0</v>
      </c>
      <c r="G962" t="s">
        <v>5</v>
      </c>
      <c r="H962">
        <v>0</v>
      </c>
      <c r="I962">
        <v>28.808</v>
      </c>
      <c r="J962" t="s">
        <v>2</v>
      </c>
      <c r="K962" t="s">
        <v>2</v>
      </c>
    </row>
    <row r="963" spans="1:11">
      <c r="A963" s="1">
        <v>41975</v>
      </c>
      <c r="B963">
        <v>2</v>
      </c>
      <c r="C963" s="2">
        <v>0.14652777777777778</v>
      </c>
      <c r="D963">
        <v>30.13</v>
      </c>
      <c r="E963">
        <v>19.21</v>
      </c>
      <c r="F963" t="s">
        <v>0</v>
      </c>
      <c r="G963" t="s">
        <v>3</v>
      </c>
      <c r="H963">
        <v>0</v>
      </c>
      <c r="I963">
        <v>28.978999999999999</v>
      </c>
      <c r="J963" t="s">
        <v>2</v>
      </c>
      <c r="K963" t="s">
        <v>2</v>
      </c>
    </row>
    <row r="964" spans="1:11">
      <c r="A964" s="1">
        <v>41975</v>
      </c>
      <c r="B964">
        <v>2</v>
      </c>
      <c r="C964" s="2">
        <v>0.14652777777777778</v>
      </c>
      <c r="D964">
        <v>29.6</v>
      </c>
      <c r="E964">
        <v>15.11</v>
      </c>
      <c r="F964" t="s">
        <v>0</v>
      </c>
      <c r="G964" t="s">
        <v>3</v>
      </c>
      <c r="H964">
        <v>0</v>
      </c>
      <c r="I964">
        <v>28.597000000000001</v>
      </c>
      <c r="J964" t="s">
        <v>2</v>
      </c>
      <c r="K964" t="s">
        <v>2</v>
      </c>
    </row>
    <row r="965" spans="1:11">
      <c r="A965" s="1">
        <v>41975</v>
      </c>
      <c r="B965">
        <v>2</v>
      </c>
      <c r="C965" s="2">
        <v>0.14722222222222223</v>
      </c>
      <c r="D965">
        <v>27.89</v>
      </c>
      <c r="E965">
        <v>18.600000000000001</v>
      </c>
      <c r="F965" t="s">
        <v>0</v>
      </c>
      <c r="G965" t="s">
        <v>5</v>
      </c>
      <c r="H965">
        <v>0</v>
      </c>
      <c r="I965">
        <v>26.864000000000001</v>
      </c>
      <c r="J965" t="s">
        <v>2</v>
      </c>
      <c r="K965" t="s">
        <v>2</v>
      </c>
    </row>
    <row r="966" spans="1:11">
      <c r="A966" s="1">
        <v>41975</v>
      </c>
      <c r="B966">
        <v>2</v>
      </c>
      <c r="C966" s="2">
        <v>0.14722222222222223</v>
      </c>
      <c r="D966">
        <v>29.28</v>
      </c>
      <c r="E966">
        <v>20.02</v>
      </c>
      <c r="F966" t="s">
        <v>0</v>
      </c>
      <c r="G966" t="s">
        <v>5</v>
      </c>
      <c r="H966">
        <v>0</v>
      </c>
      <c r="I966">
        <v>26.363</v>
      </c>
      <c r="J966" t="s">
        <v>2</v>
      </c>
      <c r="K966" t="s">
        <v>2</v>
      </c>
    </row>
    <row r="967" spans="1:11">
      <c r="A967" s="1">
        <v>41975</v>
      </c>
      <c r="B967">
        <v>2</v>
      </c>
      <c r="C967" s="2">
        <v>0.14791666666666667</v>
      </c>
      <c r="D967">
        <v>29.78</v>
      </c>
      <c r="E967">
        <v>20.22</v>
      </c>
      <c r="F967" t="s">
        <v>0</v>
      </c>
      <c r="G967" t="s">
        <v>3</v>
      </c>
      <c r="H967">
        <v>0</v>
      </c>
      <c r="I967">
        <v>28.356999999999999</v>
      </c>
      <c r="J967" t="s">
        <v>2</v>
      </c>
      <c r="K967" t="s">
        <v>2</v>
      </c>
    </row>
    <row r="968" spans="1:11">
      <c r="A968" s="1">
        <v>41975</v>
      </c>
      <c r="B968">
        <v>2</v>
      </c>
      <c r="C968" s="2">
        <v>0.14791666666666667</v>
      </c>
      <c r="D968">
        <v>29.24</v>
      </c>
      <c r="E968">
        <v>20.149999999999999</v>
      </c>
      <c r="F968" t="s">
        <v>0</v>
      </c>
      <c r="G968" t="s">
        <v>5</v>
      </c>
      <c r="H968">
        <v>0</v>
      </c>
      <c r="I968">
        <v>26.678999999999998</v>
      </c>
      <c r="J968" t="s">
        <v>2</v>
      </c>
      <c r="K968" t="s">
        <v>2</v>
      </c>
    </row>
    <row r="969" spans="1:11">
      <c r="A969" s="1">
        <v>41975</v>
      </c>
      <c r="B969">
        <v>2</v>
      </c>
      <c r="C969" s="2">
        <v>0.14861111111111111</v>
      </c>
      <c r="D969">
        <v>27.56</v>
      </c>
      <c r="E969">
        <v>19.7</v>
      </c>
      <c r="F969" t="s">
        <v>0</v>
      </c>
      <c r="G969" t="s">
        <v>3</v>
      </c>
      <c r="H969">
        <v>0</v>
      </c>
      <c r="I969">
        <v>29.401</v>
      </c>
      <c r="J969" t="s">
        <v>2</v>
      </c>
      <c r="K969" t="s">
        <v>2</v>
      </c>
    </row>
    <row r="970" spans="1:11">
      <c r="A970" s="1">
        <v>41975</v>
      </c>
      <c r="B970">
        <v>2</v>
      </c>
      <c r="C970" s="2">
        <v>0.14861111111111111</v>
      </c>
      <c r="D970">
        <v>27</v>
      </c>
      <c r="E970">
        <v>19.09</v>
      </c>
      <c r="F970" t="s">
        <v>0</v>
      </c>
      <c r="G970" t="s">
        <v>3</v>
      </c>
      <c r="H970">
        <v>0</v>
      </c>
      <c r="I970">
        <v>27.463999999999999</v>
      </c>
      <c r="J970" t="s">
        <v>2</v>
      </c>
      <c r="K970" t="s">
        <v>2</v>
      </c>
    </row>
    <row r="971" spans="1:11">
      <c r="A971" s="1">
        <v>41975</v>
      </c>
      <c r="B971">
        <v>2</v>
      </c>
      <c r="C971" s="2">
        <v>0.14930555555555555</v>
      </c>
      <c r="D971">
        <v>28.02</v>
      </c>
      <c r="E971">
        <v>19.440000000000001</v>
      </c>
      <c r="F971" t="s">
        <v>0</v>
      </c>
      <c r="G971" t="s">
        <v>5</v>
      </c>
      <c r="H971">
        <v>0</v>
      </c>
      <c r="I971">
        <v>26.259</v>
      </c>
      <c r="J971" t="s">
        <v>2</v>
      </c>
      <c r="K971" t="s">
        <v>2</v>
      </c>
    </row>
    <row r="972" spans="1:11">
      <c r="A972" s="1">
        <v>41975</v>
      </c>
      <c r="B972">
        <v>2</v>
      </c>
      <c r="C972" s="2">
        <v>0.14930555555555555</v>
      </c>
      <c r="D972">
        <v>29.29</v>
      </c>
      <c r="E972">
        <v>19.190000000000001</v>
      </c>
      <c r="F972" t="s">
        <v>0</v>
      </c>
      <c r="G972" t="s">
        <v>3</v>
      </c>
      <c r="H972">
        <v>0</v>
      </c>
      <c r="I972">
        <v>29.042000000000002</v>
      </c>
      <c r="J972" t="s">
        <v>2</v>
      </c>
      <c r="K972" t="s">
        <v>2</v>
      </c>
    </row>
    <row r="973" spans="1:11">
      <c r="A973" s="1">
        <v>41975</v>
      </c>
      <c r="B973">
        <v>2</v>
      </c>
      <c r="C973" s="2">
        <v>0.15</v>
      </c>
      <c r="D973">
        <v>27.42</v>
      </c>
      <c r="E973">
        <v>9.15</v>
      </c>
      <c r="F973" t="s">
        <v>0</v>
      </c>
      <c r="G973" t="s">
        <v>5</v>
      </c>
      <c r="H973">
        <v>0</v>
      </c>
      <c r="I973">
        <v>26.817</v>
      </c>
      <c r="J973" t="s">
        <v>2</v>
      </c>
      <c r="K973" t="s">
        <v>2</v>
      </c>
    </row>
    <row r="974" spans="1:11">
      <c r="A974" s="1">
        <v>41975</v>
      </c>
      <c r="B974">
        <v>2</v>
      </c>
      <c r="C974" s="2">
        <v>0.15069444444444444</v>
      </c>
      <c r="D974">
        <v>28.1</v>
      </c>
      <c r="E974">
        <v>9.68</v>
      </c>
      <c r="F974" t="s">
        <v>0</v>
      </c>
      <c r="G974" t="s">
        <v>5</v>
      </c>
      <c r="H974">
        <v>0</v>
      </c>
      <c r="I974">
        <v>27.178000000000001</v>
      </c>
      <c r="J974" t="s">
        <v>2</v>
      </c>
      <c r="K974" t="s">
        <v>2</v>
      </c>
    </row>
    <row r="975" spans="1:11">
      <c r="A975" s="1">
        <v>41975</v>
      </c>
      <c r="B975">
        <v>2</v>
      </c>
      <c r="C975" s="2">
        <v>0.15069444444444444</v>
      </c>
      <c r="D975">
        <v>28.99</v>
      </c>
      <c r="E975">
        <v>20.399999999999999</v>
      </c>
      <c r="F975" t="s">
        <v>0</v>
      </c>
      <c r="G975" t="s">
        <v>5</v>
      </c>
      <c r="H975">
        <v>0</v>
      </c>
      <c r="I975">
        <v>26.571000000000002</v>
      </c>
      <c r="J975" t="s">
        <v>2</v>
      </c>
      <c r="K975" t="s">
        <v>2</v>
      </c>
    </row>
    <row r="976" spans="1:11">
      <c r="A976" s="1">
        <v>41975</v>
      </c>
      <c r="B976">
        <v>2</v>
      </c>
      <c r="C976" s="2">
        <v>0.15138888888888888</v>
      </c>
      <c r="D976">
        <v>27.96</v>
      </c>
      <c r="E976">
        <v>18.11</v>
      </c>
      <c r="F976" t="s">
        <v>0</v>
      </c>
      <c r="G976" t="s">
        <v>5</v>
      </c>
      <c r="H976">
        <v>0</v>
      </c>
      <c r="I976">
        <v>26.007000000000001</v>
      </c>
      <c r="J976" t="s">
        <v>2</v>
      </c>
      <c r="K976" t="s">
        <v>2</v>
      </c>
    </row>
    <row r="977" spans="1:11">
      <c r="A977" s="1">
        <v>41975</v>
      </c>
      <c r="B977">
        <v>2</v>
      </c>
      <c r="C977" s="2">
        <v>0.15138888888888888</v>
      </c>
      <c r="D977">
        <v>28.3</v>
      </c>
      <c r="E977">
        <v>19.149999999999999</v>
      </c>
      <c r="F977" t="s">
        <v>0</v>
      </c>
      <c r="G977" t="s">
        <v>3</v>
      </c>
      <c r="H977">
        <v>0</v>
      </c>
      <c r="I977">
        <v>28.599</v>
      </c>
      <c r="J977" t="s">
        <v>2</v>
      </c>
      <c r="K977" t="s">
        <v>2</v>
      </c>
    </row>
    <row r="978" spans="1:11">
      <c r="A978" s="1">
        <v>41975</v>
      </c>
      <c r="B978">
        <v>2</v>
      </c>
      <c r="C978" s="2">
        <v>0.15138888888888888</v>
      </c>
      <c r="D978">
        <v>30.56</v>
      </c>
      <c r="E978">
        <v>20.420000000000002</v>
      </c>
      <c r="F978" t="s">
        <v>0</v>
      </c>
      <c r="G978" t="s">
        <v>5</v>
      </c>
      <c r="H978">
        <v>0</v>
      </c>
      <c r="I978">
        <v>27.021000000000001</v>
      </c>
      <c r="J978" t="s">
        <v>2</v>
      </c>
      <c r="K978" t="s">
        <v>2</v>
      </c>
    </row>
    <row r="979" spans="1:11">
      <c r="A979" s="1">
        <v>41975</v>
      </c>
      <c r="B979">
        <v>2</v>
      </c>
      <c r="C979" s="2">
        <v>0.15208333333333332</v>
      </c>
      <c r="D979">
        <v>29.53</v>
      </c>
      <c r="E979">
        <v>19.46</v>
      </c>
      <c r="F979" t="s">
        <v>0</v>
      </c>
      <c r="G979" t="s">
        <v>5</v>
      </c>
      <c r="H979">
        <v>0</v>
      </c>
      <c r="I979">
        <v>28.169</v>
      </c>
      <c r="J979" t="s">
        <v>2</v>
      </c>
      <c r="K979" t="s">
        <v>2</v>
      </c>
    </row>
    <row r="980" spans="1:11">
      <c r="A980" s="1">
        <v>41975</v>
      </c>
      <c r="B980">
        <v>2</v>
      </c>
      <c r="C980" s="2">
        <v>0.15277777777777776</v>
      </c>
      <c r="D980">
        <v>26.81</v>
      </c>
      <c r="E980">
        <v>16.3</v>
      </c>
      <c r="F980" t="s">
        <v>0</v>
      </c>
      <c r="G980" t="s">
        <v>3</v>
      </c>
      <c r="H980">
        <v>0</v>
      </c>
      <c r="I980">
        <v>27.577999999999999</v>
      </c>
      <c r="J980" t="s">
        <v>2</v>
      </c>
      <c r="K980" t="s">
        <v>2</v>
      </c>
    </row>
    <row r="981" spans="1:11">
      <c r="A981" s="1">
        <v>41975</v>
      </c>
      <c r="B981">
        <v>2</v>
      </c>
      <c r="C981" s="2">
        <v>0.15277777777777776</v>
      </c>
      <c r="D981">
        <v>26.2</v>
      </c>
      <c r="E981">
        <v>20.68</v>
      </c>
      <c r="F981" t="s">
        <v>0</v>
      </c>
      <c r="G981" t="s">
        <v>5</v>
      </c>
      <c r="H981">
        <v>0</v>
      </c>
      <c r="I981">
        <v>26.577000000000002</v>
      </c>
      <c r="J981" t="s">
        <v>2</v>
      </c>
      <c r="K981" t="s">
        <v>2</v>
      </c>
    </row>
    <row r="982" spans="1:11">
      <c r="A982" s="1">
        <v>41975</v>
      </c>
      <c r="B982">
        <v>2</v>
      </c>
      <c r="C982" s="2">
        <v>0.15347222222222223</v>
      </c>
      <c r="D982">
        <v>29.66</v>
      </c>
      <c r="E982">
        <v>14.86</v>
      </c>
      <c r="F982" t="s">
        <v>0</v>
      </c>
      <c r="G982" t="s">
        <v>3</v>
      </c>
      <c r="H982">
        <v>0</v>
      </c>
      <c r="I982">
        <v>27.687999999999999</v>
      </c>
      <c r="J982" t="s">
        <v>2</v>
      </c>
      <c r="K982" t="s">
        <v>2</v>
      </c>
    </row>
    <row r="983" spans="1:11">
      <c r="A983" s="1">
        <v>41975</v>
      </c>
      <c r="B983">
        <v>2</v>
      </c>
      <c r="C983" s="2">
        <v>0.15347222222222223</v>
      </c>
      <c r="D983">
        <v>28.31</v>
      </c>
      <c r="E983">
        <v>18.89</v>
      </c>
      <c r="F983" t="s">
        <v>0</v>
      </c>
      <c r="G983" t="s">
        <v>5</v>
      </c>
      <c r="H983">
        <v>0</v>
      </c>
      <c r="I983">
        <v>26.58</v>
      </c>
      <c r="J983" t="s">
        <v>2</v>
      </c>
      <c r="K983" t="s">
        <v>2</v>
      </c>
    </row>
    <row r="984" spans="1:11">
      <c r="A984" s="1">
        <v>41975</v>
      </c>
      <c r="B984">
        <v>2</v>
      </c>
      <c r="C984" s="2">
        <v>0.15416666666666667</v>
      </c>
      <c r="D984">
        <v>28.56</v>
      </c>
      <c r="E984">
        <v>19.190000000000001</v>
      </c>
      <c r="F984" t="s">
        <v>0</v>
      </c>
      <c r="G984" t="s">
        <v>3</v>
      </c>
      <c r="H984">
        <v>0</v>
      </c>
      <c r="I984">
        <v>33.258000000000003</v>
      </c>
      <c r="J984" t="s">
        <v>2</v>
      </c>
      <c r="K984" t="s">
        <v>2</v>
      </c>
    </row>
    <row r="985" spans="1:11">
      <c r="A985" s="1">
        <v>41975</v>
      </c>
      <c r="B985">
        <v>2</v>
      </c>
      <c r="C985" s="2">
        <v>0.15416666666666667</v>
      </c>
      <c r="D985">
        <v>29.49</v>
      </c>
      <c r="E985">
        <v>19.36</v>
      </c>
      <c r="F985" t="s">
        <v>0</v>
      </c>
      <c r="G985" t="s">
        <v>3</v>
      </c>
      <c r="H985">
        <v>0</v>
      </c>
      <c r="I985">
        <v>28.585999999999999</v>
      </c>
      <c r="J985" t="s">
        <v>2</v>
      </c>
      <c r="K985" t="s">
        <v>2</v>
      </c>
    </row>
    <row r="986" spans="1:11">
      <c r="A986" s="1">
        <v>41975</v>
      </c>
      <c r="B986">
        <v>2</v>
      </c>
      <c r="C986" s="2">
        <v>0.15486111111111112</v>
      </c>
      <c r="D986">
        <v>29.54</v>
      </c>
      <c r="E986">
        <v>19.36</v>
      </c>
      <c r="F986" t="s">
        <v>0</v>
      </c>
      <c r="G986" t="s">
        <v>5</v>
      </c>
      <c r="H986">
        <v>0</v>
      </c>
      <c r="I986">
        <v>26.652999999999999</v>
      </c>
      <c r="J986" t="s">
        <v>2</v>
      </c>
      <c r="K986" t="s">
        <v>2</v>
      </c>
    </row>
    <row r="987" spans="1:11">
      <c r="A987" s="1">
        <v>41975</v>
      </c>
      <c r="B987">
        <v>2</v>
      </c>
      <c r="C987" s="2">
        <v>0.15486111111111112</v>
      </c>
      <c r="D987">
        <v>26.18</v>
      </c>
      <c r="E987">
        <v>20.51</v>
      </c>
      <c r="F987" t="s">
        <v>0</v>
      </c>
      <c r="G987" t="s">
        <v>5</v>
      </c>
      <c r="H987">
        <v>0</v>
      </c>
      <c r="I987">
        <v>26.756</v>
      </c>
      <c r="J987" t="s">
        <v>2</v>
      </c>
      <c r="K987" t="s">
        <v>2</v>
      </c>
    </row>
    <row r="988" spans="1:11">
      <c r="A988" s="1">
        <v>41975</v>
      </c>
      <c r="B988">
        <v>2</v>
      </c>
      <c r="C988" s="2">
        <v>0.15555555555555556</v>
      </c>
      <c r="D988">
        <v>28.4</v>
      </c>
      <c r="E988">
        <v>15.14</v>
      </c>
      <c r="F988" t="s">
        <v>0</v>
      </c>
      <c r="G988" t="s">
        <v>5</v>
      </c>
      <c r="H988">
        <v>0</v>
      </c>
      <c r="I988">
        <v>27.751000000000001</v>
      </c>
      <c r="J988" t="s">
        <v>2</v>
      </c>
      <c r="K988" t="s">
        <v>2</v>
      </c>
    </row>
    <row r="989" spans="1:11">
      <c r="A989" s="1">
        <v>41975</v>
      </c>
      <c r="B989">
        <v>2</v>
      </c>
      <c r="C989" s="2">
        <v>0.15555555555555556</v>
      </c>
      <c r="D989">
        <v>28.28</v>
      </c>
      <c r="E989">
        <v>20.09</v>
      </c>
      <c r="F989" t="s">
        <v>0</v>
      </c>
      <c r="G989" t="s">
        <v>3</v>
      </c>
      <c r="H989">
        <v>0</v>
      </c>
      <c r="I989">
        <v>29.678000000000001</v>
      </c>
      <c r="J989" t="s">
        <v>2</v>
      </c>
      <c r="K989" t="s">
        <v>2</v>
      </c>
    </row>
    <row r="990" spans="1:11">
      <c r="A990" s="1">
        <v>41975</v>
      </c>
      <c r="B990">
        <v>2</v>
      </c>
      <c r="C990" s="2">
        <v>0.15625</v>
      </c>
      <c r="D990">
        <v>28.59</v>
      </c>
      <c r="E990">
        <v>20.309999999999999</v>
      </c>
      <c r="F990" t="s">
        <v>0</v>
      </c>
      <c r="G990" t="s">
        <v>5</v>
      </c>
      <c r="H990">
        <v>0</v>
      </c>
      <c r="I990">
        <v>26.073</v>
      </c>
      <c r="J990" t="s">
        <v>2</v>
      </c>
      <c r="K990" t="s">
        <v>2</v>
      </c>
    </row>
    <row r="991" spans="1:11">
      <c r="A991" s="1">
        <v>41975</v>
      </c>
      <c r="B991">
        <v>2</v>
      </c>
      <c r="C991" s="2">
        <v>0.15625</v>
      </c>
      <c r="D991">
        <v>28.05</v>
      </c>
      <c r="E991">
        <v>19.43</v>
      </c>
      <c r="F991" t="s">
        <v>0</v>
      </c>
      <c r="G991" t="s">
        <v>3</v>
      </c>
      <c r="H991">
        <v>0</v>
      </c>
      <c r="I991">
        <v>30.488</v>
      </c>
      <c r="J991" t="s">
        <v>2</v>
      </c>
      <c r="K991" t="s">
        <v>2</v>
      </c>
    </row>
    <row r="992" spans="1:11">
      <c r="A992" s="1">
        <v>41975</v>
      </c>
      <c r="B992">
        <v>2</v>
      </c>
      <c r="C992" s="2">
        <v>0.15694444444444444</v>
      </c>
      <c r="D992">
        <v>28.68</v>
      </c>
      <c r="E992">
        <v>18.350000000000001</v>
      </c>
      <c r="F992" t="s">
        <v>0</v>
      </c>
      <c r="G992" t="s">
        <v>3</v>
      </c>
      <c r="H992">
        <v>0</v>
      </c>
      <c r="I992">
        <v>28.408000000000001</v>
      </c>
      <c r="J992" t="s">
        <v>2</v>
      </c>
      <c r="K992" t="s">
        <v>2</v>
      </c>
    </row>
    <row r="993" spans="1:11">
      <c r="A993" s="1">
        <v>41975</v>
      </c>
      <c r="B993">
        <v>2</v>
      </c>
      <c r="C993" s="2">
        <v>0.15694444444444444</v>
      </c>
      <c r="D993">
        <v>28.73</v>
      </c>
      <c r="E993">
        <v>19.18</v>
      </c>
      <c r="F993" t="s">
        <v>0</v>
      </c>
      <c r="G993" t="s">
        <v>5</v>
      </c>
      <c r="H993">
        <v>0</v>
      </c>
      <c r="I993">
        <v>27.027999999999999</v>
      </c>
      <c r="J993" t="s">
        <v>2</v>
      </c>
      <c r="K993" t="s">
        <v>2</v>
      </c>
    </row>
    <row r="994" spans="1:11">
      <c r="A994" s="1">
        <v>41975</v>
      </c>
      <c r="B994">
        <v>2</v>
      </c>
      <c r="C994" s="2">
        <v>0.15694444444444444</v>
      </c>
      <c r="D994">
        <v>28.58</v>
      </c>
      <c r="E994">
        <v>19.940000000000001</v>
      </c>
      <c r="F994" t="s">
        <v>0</v>
      </c>
      <c r="G994" t="s">
        <v>5</v>
      </c>
      <c r="H994">
        <v>0</v>
      </c>
      <c r="I994">
        <v>26.416</v>
      </c>
      <c r="J994" t="s">
        <v>2</v>
      </c>
      <c r="K994" t="s">
        <v>2</v>
      </c>
    </row>
    <row r="995" spans="1:11">
      <c r="A995" s="1">
        <v>41975</v>
      </c>
      <c r="B995">
        <v>2</v>
      </c>
      <c r="C995" s="2">
        <v>0.15763888888888888</v>
      </c>
      <c r="D995">
        <v>26.55</v>
      </c>
      <c r="E995">
        <v>19.32</v>
      </c>
      <c r="F995" t="s">
        <v>0</v>
      </c>
      <c r="G995" t="s">
        <v>5</v>
      </c>
      <c r="H995">
        <v>0</v>
      </c>
      <c r="I995">
        <v>26.297999999999998</v>
      </c>
      <c r="J995" t="s">
        <v>2</v>
      </c>
      <c r="K995" t="s">
        <v>2</v>
      </c>
    </row>
    <row r="996" spans="1:11">
      <c r="A996" s="1">
        <v>41975</v>
      </c>
      <c r="B996">
        <v>2</v>
      </c>
      <c r="C996" s="2">
        <v>0.15763888888888888</v>
      </c>
      <c r="D996">
        <v>27.66</v>
      </c>
      <c r="E996">
        <v>19.850000000000001</v>
      </c>
      <c r="F996" t="s">
        <v>0</v>
      </c>
      <c r="G996" t="s">
        <v>5</v>
      </c>
      <c r="H996">
        <v>0</v>
      </c>
      <c r="I996">
        <v>25.411000000000001</v>
      </c>
      <c r="J996" t="s">
        <v>2</v>
      </c>
      <c r="K996" t="s">
        <v>2</v>
      </c>
    </row>
    <row r="997" spans="1:11">
      <c r="A997" s="1">
        <v>41975</v>
      </c>
      <c r="B997">
        <v>2</v>
      </c>
      <c r="C997" s="2">
        <v>0.15833333333333333</v>
      </c>
      <c r="D997">
        <v>28.12</v>
      </c>
      <c r="E997">
        <v>19.68</v>
      </c>
      <c r="F997" t="s">
        <v>0</v>
      </c>
      <c r="G997" t="s">
        <v>5</v>
      </c>
      <c r="H997">
        <v>0</v>
      </c>
      <c r="I997">
        <v>27.765999999999998</v>
      </c>
      <c r="J997" t="s">
        <v>2</v>
      </c>
      <c r="K997" t="s">
        <v>2</v>
      </c>
    </row>
    <row r="998" spans="1:11">
      <c r="A998" s="1">
        <v>41975</v>
      </c>
      <c r="B998">
        <v>2</v>
      </c>
      <c r="C998" s="2">
        <v>0.15833333333333333</v>
      </c>
      <c r="D998">
        <v>28.81</v>
      </c>
      <c r="E998">
        <v>20.61</v>
      </c>
      <c r="F998" t="s">
        <v>0</v>
      </c>
      <c r="G998" t="s">
        <v>5</v>
      </c>
      <c r="H998">
        <v>0</v>
      </c>
      <c r="I998">
        <v>27.353999999999999</v>
      </c>
      <c r="J998" t="s">
        <v>2</v>
      </c>
      <c r="K998" t="s">
        <v>2</v>
      </c>
    </row>
    <row r="999" spans="1:11">
      <c r="A999" s="1">
        <v>41975</v>
      </c>
      <c r="B999">
        <v>2</v>
      </c>
      <c r="C999" s="2">
        <v>0.15902777777777777</v>
      </c>
      <c r="D999">
        <v>29.74</v>
      </c>
      <c r="E999">
        <v>19.82</v>
      </c>
      <c r="F999" t="s">
        <v>0</v>
      </c>
      <c r="G999" t="s">
        <v>3</v>
      </c>
      <c r="H999">
        <v>0</v>
      </c>
      <c r="I999">
        <v>28.093</v>
      </c>
      <c r="J999" t="s">
        <v>2</v>
      </c>
      <c r="K999" t="s">
        <v>2</v>
      </c>
    </row>
    <row r="1000" spans="1:11">
      <c r="A1000" s="1">
        <v>41975</v>
      </c>
      <c r="B1000">
        <v>2</v>
      </c>
      <c r="C1000" s="2">
        <v>0.15902777777777777</v>
      </c>
      <c r="D1000">
        <v>28.98</v>
      </c>
      <c r="E1000">
        <v>19.43</v>
      </c>
      <c r="F1000" t="s">
        <v>0</v>
      </c>
      <c r="G1000" t="s">
        <v>5</v>
      </c>
      <c r="H1000">
        <v>0</v>
      </c>
      <c r="I1000">
        <v>27.446999999999999</v>
      </c>
      <c r="J1000" t="s">
        <v>2</v>
      </c>
      <c r="K1000" t="s">
        <v>2</v>
      </c>
    </row>
    <row r="1001" spans="1:11">
      <c r="A1001" s="1">
        <v>41975</v>
      </c>
      <c r="B1001">
        <v>2</v>
      </c>
      <c r="C1001" s="2">
        <v>0.15972222222222224</v>
      </c>
      <c r="D1001">
        <v>27.61</v>
      </c>
      <c r="E1001">
        <v>14.7</v>
      </c>
      <c r="F1001" t="s">
        <v>0</v>
      </c>
      <c r="G1001" t="s">
        <v>5</v>
      </c>
      <c r="H1001">
        <v>0</v>
      </c>
      <c r="I1001">
        <v>26.614999999999998</v>
      </c>
      <c r="J1001" t="s">
        <v>2</v>
      </c>
      <c r="K1001" t="s">
        <v>2</v>
      </c>
    </row>
    <row r="1002" spans="1:11">
      <c r="A1002" s="1">
        <v>41975</v>
      </c>
      <c r="B1002">
        <v>2</v>
      </c>
      <c r="C1002" s="2">
        <v>0.15972222222222224</v>
      </c>
      <c r="D1002">
        <v>31.38</v>
      </c>
      <c r="E1002">
        <v>19.39</v>
      </c>
      <c r="F1002" t="s">
        <v>0</v>
      </c>
      <c r="G1002" t="s">
        <v>5</v>
      </c>
      <c r="H1002">
        <v>0</v>
      </c>
      <c r="I1002">
        <v>27.632999999999999</v>
      </c>
      <c r="J1002" t="s">
        <v>2</v>
      </c>
      <c r="K1002" t="s">
        <v>2</v>
      </c>
    </row>
    <row r="1003" spans="1:11">
      <c r="A1003" s="1">
        <v>41975</v>
      </c>
      <c r="B1003">
        <v>2</v>
      </c>
      <c r="C1003" s="2">
        <v>0.16041666666666668</v>
      </c>
      <c r="D1003">
        <v>29.02</v>
      </c>
      <c r="E1003">
        <v>19.54</v>
      </c>
      <c r="F1003" t="s">
        <v>0</v>
      </c>
      <c r="G1003" t="s">
        <v>5</v>
      </c>
      <c r="H1003">
        <v>0</v>
      </c>
      <c r="I1003">
        <v>27.696000000000002</v>
      </c>
      <c r="J1003" t="s">
        <v>2</v>
      </c>
      <c r="K1003" t="s">
        <v>2</v>
      </c>
    </row>
    <row r="1004" spans="1:11">
      <c r="A1004" s="1">
        <v>41975</v>
      </c>
      <c r="B1004">
        <v>2</v>
      </c>
      <c r="C1004" s="2">
        <v>0.16041666666666668</v>
      </c>
      <c r="D1004">
        <v>31.13</v>
      </c>
      <c r="E1004">
        <v>19.07</v>
      </c>
      <c r="F1004" t="s">
        <v>0</v>
      </c>
      <c r="G1004" t="s">
        <v>3</v>
      </c>
      <c r="H1004">
        <v>0</v>
      </c>
      <c r="I1004">
        <v>29.72</v>
      </c>
      <c r="J1004" t="s">
        <v>2</v>
      </c>
      <c r="K1004" t="s">
        <v>2</v>
      </c>
    </row>
    <row r="1005" spans="1:11">
      <c r="A1005" s="1">
        <v>41975</v>
      </c>
      <c r="B1005">
        <v>2</v>
      </c>
      <c r="C1005" s="2">
        <v>0.16111111111111112</v>
      </c>
      <c r="D1005">
        <v>30.23</v>
      </c>
      <c r="E1005">
        <v>19.14</v>
      </c>
      <c r="F1005" t="s">
        <v>0</v>
      </c>
      <c r="G1005" t="s">
        <v>5</v>
      </c>
      <c r="H1005">
        <v>0</v>
      </c>
      <c r="I1005">
        <v>27.84</v>
      </c>
      <c r="J1005" t="s">
        <v>2</v>
      </c>
      <c r="K1005" t="s">
        <v>2</v>
      </c>
    </row>
    <row r="1006" spans="1:11">
      <c r="A1006" s="1">
        <v>41975</v>
      </c>
      <c r="B1006">
        <v>2</v>
      </c>
      <c r="C1006" s="2">
        <v>0.16111111111111112</v>
      </c>
      <c r="D1006">
        <v>28.19</v>
      </c>
      <c r="E1006">
        <v>20.41</v>
      </c>
      <c r="F1006" t="s">
        <v>0</v>
      </c>
      <c r="G1006" t="s">
        <v>3</v>
      </c>
      <c r="H1006">
        <v>0</v>
      </c>
      <c r="I1006">
        <v>28.794</v>
      </c>
      <c r="J1006" t="s">
        <v>2</v>
      </c>
      <c r="K1006" t="s">
        <v>2</v>
      </c>
    </row>
    <row r="1007" spans="1:11">
      <c r="A1007" s="1">
        <v>41975</v>
      </c>
      <c r="B1007">
        <v>2</v>
      </c>
      <c r="C1007" s="2">
        <v>0.16180555555555556</v>
      </c>
      <c r="D1007">
        <v>32.299999999999997</v>
      </c>
      <c r="E1007">
        <v>18.96</v>
      </c>
      <c r="F1007" t="s">
        <v>0</v>
      </c>
      <c r="G1007" t="s">
        <v>3</v>
      </c>
      <c r="H1007">
        <v>0</v>
      </c>
      <c r="I1007">
        <v>28.277999999999999</v>
      </c>
      <c r="J1007" t="s">
        <v>2</v>
      </c>
      <c r="K1007" t="s">
        <v>2</v>
      </c>
    </row>
    <row r="1008" spans="1:11">
      <c r="A1008" s="1">
        <v>41975</v>
      </c>
      <c r="B1008">
        <v>2</v>
      </c>
      <c r="C1008" s="2">
        <v>0.16180555555555556</v>
      </c>
      <c r="D1008">
        <v>32.5</v>
      </c>
      <c r="E1008">
        <v>19.760000000000002</v>
      </c>
      <c r="F1008" t="s">
        <v>0</v>
      </c>
      <c r="G1008" t="s">
        <v>5</v>
      </c>
      <c r="H1008">
        <v>0</v>
      </c>
      <c r="I1008">
        <v>25.91</v>
      </c>
      <c r="J1008" t="s">
        <v>2</v>
      </c>
      <c r="K1008" t="s">
        <v>2</v>
      </c>
    </row>
    <row r="1009" spans="1:11">
      <c r="A1009" s="1">
        <v>41975</v>
      </c>
      <c r="B1009">
        <v>2</v>
      </c>
      <c r="C1009" s="2">
        <v>0.16250000000000001</v>
      </c>
      <c r="D1009">
        <v>31.81</v>
      </c>
      <c r="E1009">
        <v>18.510000000000002</v>
      </c>
      <c r="F1009" t="s">
        <v>0</v>
      </c>
      <c r="G1009" t="s">
        <v>3</v>
      </c>
      <c r="H1009">
        <v>0</v>
      </c>
      <c r="I1009">
        <v>31.864000000000001</v>
      </c>
      <c r="J1009" t="s">
        <v>2</v>
      </c>
      <c r="K1009" t="s">
        <v>2</v>
      </c>
    </row>
    <row r="1010" spans="1:11">
      <c r="A1010" s="1">
        <v>41975</v>
      </c>
      <c r="B1010">
        <v>2</v>
      </c>
      <c r="C1010" s="2">
        <v>0.16250000000000001</v>
      </c>
      <c r="D1010">
        <v>30.1</v>
      </c>
      <c r="E1010">
        <v>20.16</v>
      </c>
      <c r="F1010" t="s">
        <v>0</v>
      </c>
      <c r="G1010" t="s">
        <v>5</v>
      </c>
      <c r="H1010">
        <v>0</v>
      </c>
      <c r="I1010">
        <v>27.882999999999999</v>
      </c>
      <c r="J1010" t="s">
        <v>2</v>
      </c>
      <c r="K1010" t="s">
        <v>2</v>
      </c>
    </row>
    <row r="1011" spans="1:11">
      <c r="A1011" s="1">
        <v>41975</v>
      </c>
      <c r="B1011">
        <v>2</v>
      </c>
      <c r="C1011" s="2">
        <v>0.16250000000000001</v>
      </c>
      <c r="D1011">
        <v>31.81</v>
      </c>
      <c r="E1011">
        <v>20.55</v>
      </c>
      <c r="F1011" t="s">
        <v>0</v>
      </c>
      <c r="G1011" t="s">
        <v>3</v>
      </c>
      <c r="H1011">
        <v>0</v>
      </c>
      <c r="I1011">
        <v>29.257000000000001</v>
      </c>
      <c r="J1011" t="s">
        <v>2</v>
      </c>
      <c r="K1011" t="s">
        <v>2</v>
      </c>
    </row>
    <row r="1012" spans="1:11">
      <c r="A1012" s="1">
        <v>41975</v>
      </c>
      <c r="B1012">
        <v>2</v>
      </c>
      <c r="C1012" s="2">
        <v>0.16319444444444445</v>
      </c>
      <c r="D1012">
        <v>32.090000000000003</v>
      </c>
      <c r="E1012">
        <v>18.350000000000001</v>
      </c>
      <c r="F1012" t="s">
        <v>0</v>
      </c>
      <c r="G1012" t="s">
        <v>5</v>
      </c>
      <c r="H1012">
        <v>0</v>
      </c>
      <c r="I1012">
        <v>26.068999999999999</v>
      </c>
      <c r="J1012" t="s">
        <v>2</v>
      </c>
      <c r="K1012" t="s">
        <v>2</v>
      </c>
    </row>
    <row r="1013" spans="1:11">
      <c r="A1013" s="1">
        <v>41975</v>
      </c>
      <c r="B1013">
        <v>2</v>
      </c>
      <c r="C1013" s="2">
        <v>0.16319444444444445</v>
      </c>
      <c r="D1013">
        <v>30.14</v>
      </c>
      <c r="E1013">
        <v>19.53</v>
      </c>
      <c r="F1013" t="s">
        <v>0</v>
      </c>
      <c r="G1013" t="s">
        <v>5</v>
      </c>
      <c r="H1013">
        <v>0</v>
      </c>
      <c r="I1013">
        <v>27.198</v>
      </c>
      <c r="J1013" t="s">
        <v>2</v>
      </c>
      <c r="K1013" t="s">
        <v>2</v>
      </c>
    </row>
    <row r="1014" spans="1:11">
      <c r="A1014" s="1">
        <v>41975</v>
      </c>
      <c r="B1014">
        <v>2</v>
      </c>
      <c r="C1014" s="2">
        <v>0.16388888888888889</v>
      </c>
      <c r="D1014">
        <v>30.43</v>
      </c>
      <c r="E1014">
        <v>19.02</v>
      </c>
      <c r="F1014" t="s">
        <v>0</v>
      </c>
      <c r="G1014" t="s">
        <v>3</v>
      </c>
      <c r="H1014">
        <v>0</v>
      </c>
      <c r="I1014">
        <v>28.257999999999999</v>
      </c>
      <c r="J1014" t="s">
        <v>2</v>
      </c>
      <c r="K1014" t="s">
        <v>2</v>
      </c>
    </row>
    <row r="1015" spans="1:11">
      <c r="A1015" s="1">
        <v>41975</v>
      </c>
      <c r="B1015">
        <v>2</v>
      </c>
      <c r="C1015" s="2">
        <v>0.16388888888888889</v>
      </c>
      <c r="D1015">
        <v>29.45</v>
      </c>
      <c r="E1015">
        <v>19.309999999999999</v>
      </c>
      <c r="F1015" t="s">
        <v>0</v>
      </c>
      <c r="G1015" t="s">
        <v>3</v>
      </c>
      <c r="H1015">
        <v>0</v>
      </c>
      <c r="I1015">
        <v>28.760999999999999</v>
      </c>
      <c r="J1015" t="s">
        <v>2</v>
      </c>
      <c r="K1015" t="s">
        <v>2</v>
      </c>
    </row>
    <row r="1016" spans="1:11">
      <c r="A1016" s="1">
        <v>41975</v>
      </c>
      <c r="B1016">
        <v>2</v>
      </c>
      <c r="C1016" s="2">
        <v>0.16458333333333333</v>
      </c>
      <c r="D1016">
        <v>28.3</v>
      </c>
      <c r="E1016">
        <v>18.559999999999999</v>
      </c>
      <c r="F1016" t="s">
        <v>0</v>
      </c>
      <c r="G1016" t="s">
        <v>5</v>
      </c>
      <c r="H1016">
        <v>0</v>
      </c>
      <c r="I1016">
        <v>26.614999999999998</v>
      </c>
      <c r="J1016" t="s">
        <v>2</v>
      </c>
      <c r="K1016" t="s">
        <v>2</v>
      </c>
    </row>
    <row r="1017" spans="1:11">
      <c r="A1017" s="1">
        <v>41975</v>
      </c>
      <c r="B1017">
        <v>2</v>
      </c>
      <c r="C1017" s="2">
        <v>0.16458333333333333</v>
      </c>
      <c r="D1017">
        <v>30.13</v>
      </c>
      <c r="E1017">
        <v>19.63</v>
      </c>
      <c r="F1017" t="s">
        <v>0</v>
      </c>
      <c r="G1017" t="s">
        <v>5</v>
      </c>
      <c r="H1017">
        <v>0</v>
      </c>
      <c r="I1017">
        <v>27.12</v>
      </c>
      <c r="J1017" t="s">
        <v>2</v>
      </c>
      <c r="K1017" t="s">
        <v>2</v>
      </c>
    </row>
    <row r="1018" spans="1:11">
      <c r="A1018" s="1">
        <v>41975</v>
      </c>
      <c r="B1018">
        <v>2</v>
      </c>
      <c r="C1018" s="2">
        <v>0.16527777777777777</v>
      </c>
      <c r="D1018">
        <v>28.64</v>
      </c>
      <c r="E1018">
        <v>20.059999999999999</v>
      </c>
      <c r="F1018" t="s">
        <v>0</v>
      </c>
      <c r="G1018" t="s">
        <v>5</v>
      </c>
      <c r="H1018">
        <v>0</v>
      </c>
      <c r="I1018">
        <v>25.981999999999999</v>
      </c>
      <c r="J1018" t="s">
        <v>2</v>
      </c>
      <c r="K1018" t="s">
        <v>2</v>
      </c>
    </row>
    <row r="1019" spans="1:11">
      <c r="A1019" s="1">
        <v>41975</v>
      </c>
      <c r="B1019">
        <v>2</v>
      </c>
      <c r="C1019" s="2">
        <v>0.16527777777777777</v>
      </c>
      <c r="D1019">
        <v>30.7</v>
      </c>
      <c r="E1019">
        <v>17.93</v>
      </c>
      <c r="F1019" t="s">
        <v>0</v>
      </c>
      <c r="G1019" t="s">
        <v>5</v>
      </c>
      <c r="H1019">
        <v>0</v>
      </c>
      <c r="I1019">
        <v>27.939</v>
      </c>
      <c r="J1019" t="s">
        <v>2</v>
      </c>
      <c r="K1019" t="s">
        <v>2</v>
      </c>
    </row>
    <row r="1020" spans="1:11">
      <c r="A1020" s="1">
        <v>41975</v>
      </c>
      <c r="B1020">
        <v>2</v>
      </c>
      <c r="C1020" s="2">
        <v>0.16597222222222222</v>
      </c>
      <c r="D1020">
        <v>30.18</v>
      </c>
      <c r="E1020">
        <v>18.670000000000002</v>
      </c>
      <c r="F1020" t="s">
        <v>0</v>
      </c>
      <c r="G1020" t="s">
        <v>3</v>
      </c>
      <c r="H1020">
        <v>0</v>
      </c>
      <c r="I1020">
        <v>28.460999999999999</v>
      </c>
      <c r="J1020" t="s">
        <v>2</v>
      </c>
      <c r="K1020" t="s">
        <v>2</v>
      </c>
    </row>
    <row r="1021" spans="1:11">
      <c r="A1021" s="1">
        <v>41975</v>
      </c>
      <c r="B1021">
        <v>2</v>
      </c>
      <c r="C1021" s="2">
        <v>0.16597222222222222</v>
      </c>
      <c r="D1021">
        <v>29.04</v>
      </c>
      <c r="E1021">
        <v>19.48</v>
      </c>
      <c r="F1021" t="s">
        <v>0</v>
      </c>
      <c r="G1021" t="s">
        <v>3</v>
      </c>
      <c r="H1021">
        <v>0</v>
      </c>
      <c r="I1021">
        <v>28.757000000000001</v>
      </c>
      <c r="J1021" t="s">
        <v>2</v>
      </c>
      <c r="K1021" t="s">
        <v>2</v>
      </c>
    </row>
    <row r="1022" spans="1:11">
      <c r="A1022" s="1">
        <v>41975</v>
      </c>
      <c r="B1022">
        <v>2</v>
      </c>
      <c r="C1022" s="2">
        <v>0.16666666666666666</v>
      </c>
      <c r="D1022">
        <v>31.36</v>
      </c>
      <c r="E1022">
        <v>20.309999999999999</v>
      </c>
      <c r="F1022" t="s">
        <v>0</v>
      </c>
      <c r="G1022" t="s">
        <v>3</v>
      </c>
      <c r="H1022">
        <v>0</v>
      </c>
      <c r="I1022">
        <v>29.806000000000001</v>
      </c>
      <c r="J1022" t="s">
        <v>2</v>
      </c>
      <c r="K1022" t="s">
        <v>2</v>
      </c>
    </row>
    <row r="1023" spans="1:11">
      <c r="A1023" s="1">
        <v>41975</v>
      </c>
      <c r="B1023">
        <v>2</v>
      </c>
      <c r="C1023" s="2">
        <v>0.16666666666666666</v>
      </c>
      <c r="D1023">
        <v>29.88</v>
      </c>
      <c r="E1023">
        <v>20.45</v>
      </c>
      <c r="F1023" t="s">
        <v>0</v>
      </c>
      <c r="G1023" t="s">
        <v>5</v>
      </c>
      <c r="H1023">
        <v>0</v>
      </c>
      <c r="I1023">
        <v>26.428999999999998</v>
      </c>
      <c r="J1023" t="s">
        <v>2</v>
      </c>
      <c r="K1023" t="s">
        <v>2</v>
      </c>
    </row>
    <row r="1024" spans="1:11">
      <c r="A1024" s="1">
        <v>41975</v>
      </c>
      <c r="B1024">
        <v>2</v>
      </c>
      <c r="C1024" s="2">
        <v>0.1673611111111111</v>
      </c>
      <c r="D1024">
        <v>29.42</v>
      </c>
      <c r="E1024">
        <v>19.489999999999998</v>
      </c>
      <c r="F1024" t="s">
        <v>0</v>
      </c>
      <c r="G1024" t="s">
        <v>3</v>
      </c>
      <c r="H1024">
        <v>0</v>
      </c>
      <c r="I1024">
        <v>27.274999999999999</v>
      </c>
      <c r="J1024" t="s">
        <v>2</v>
      </c>
      <c r="K1024" t="s">
        <v>2</v>
      </c>
    </row>
    <row r="1025" spans="1:11">
      <c r="A1025" s="1">
        <v>41975</v>
      </c>
      <c r="B1025">
        <v>2</v>
      </c>
      <c r="C1025" s="2">
        <v>0.1673611111111111</v>
      </c>
      <c r="D1025">
        <v>32.729999999999997</v>
      </c>
      <c r="E1025">
        <v>20.170000000000002</v>
      </c>
      <c r="F1025" t="s">
        <v>0</v>
      </c>
      <c r="G1025" t="s">
        <v>5</v>
      </c>
      <c r="H1025">
        <v>0</v>
      </c>
      <c r="I1025">
        <v>26.878</v>
      </c>
      <c r="J1025" t="s">
        <v>2</v>
      </c>
      <c r="K1025" t="s">
        <v>2</v>
      </c>
    </row>
    <row r="1026" spans="1:11">
      <c r="A1026" s="1">
        <v>41975</v>
      </c>
      <c r="B1026">
        <v>2</v>
      </c>
      <c r="C1026" s="2">
        <v>0.16805555555555554</v>
      </c>
      <c r="D1026">
        <v>28.74</v>
      </c>
      <c r="E1026">
        <v>19.04</v>
      </c>
      <c r="F1026" t="s">
        <v>4</v>
      </c>
      <c r="G1026" t="s">
        <v>1</v>
      </c>
      <c r="H1026">
        <v>0</v>
      </c>
      <c r="I1026">
        <v>34.222999999999999</v>
      </c>
      <c r="J1026" t="s">
        <v>2</v>
      </c>
      <c r="K1026" t="s">
        <v>2</v>
      </c>
    </row>
    <row r="1027" spans="1:11">
      <c r="A1027" s="1">
        <v>41975</v>
      </c>
      <c r="B1027">
        <v>2</v>
      </c>
      <c r="C1027" s="2">
        <v>0.16805555555555554</v>
      </c>
      <c r="D1027">
        <v>31.32</v>
      </c>
      <c r="E1027">
        <v>19.46</v>
      </c>
      <c r="F1027" t="s">
        <v>0</v>
      </c>
      <c r="G1027" t="s">
        <v>3</v>
      </c>
      <c r="H1027">
        <v>0</v>
      </c>
      <c r="I1027">
        <v>29.077000000000002</v>
      </c>
      <c r="J1027" t="s">
        <v>2</v>
      </c>
      <c r="K1027" t="s">
        <v>2</v>
      </c>
    </row>
    <row r="1028" spans="1:11">
      <c r="A1028" s="1">
        <v>41975</v>
      </c>
      <c r="B1028">
        <v>2</v>
      </c>
      <c r="C1028" s="2">
        <v>0.16874999999999998</v>
      </c>
      <c r="D1028">
        <v>29.09</v>
      </c>
      <c r="E1028">
        <v>19.78</v>
      </c>
      <c r="F1028" t="s">
        <v>0</v>
      </c>
      <c r="G1028" t="s">
        <v>3</v>
      </c>
      <c r="H1028">
        <v>0</v>
      </c>
      <c r="I1028">
        <v>31.007999999999999</v>
      </c>
      <c r="J1028" t="s">
        <v>2</v>
      </c>
      <c r="K1028" t="s">
        <v>2</v>
      </c>
    </row>
    <row r="1029" spans="1:11">
      <c r="A1029" s="1">
        <v>41975</v>
      </c>
      <c r="B1029">
        <v>2</v>
      </c>
      <c r="C1029" s="2">
        <v>0.16874999999999998</v>
      </c>
      <c r="D1029">
        <v>31.37</v>
      </c>
      <c r="E1029">
        <v>14.39</v>
      </c>
      <c r="F1029" t="s">
        <v>0</v>
      </c>
      <c r="G1029" t="s">
        <v>3</v>
      </c>
      <c r="H1029">
        <v>0</v>
      </c>
      <c r="I1029">
        <v>27.523</v>
      </c>
      <c r="J1029" t="s">
        <v>2</v>
      </c>
      <c r="K1029" t="s">
        <v>2</v>
      </c>
    </row>
    <row r="1030" spans="1:11">
      <c r="A1030" s="1">
        <v>41975</v>
      </c>
      <c r="B1030">
        <v>2</v>
      </c>
      <c r="C1030" s="2">
        <v>0.16944444444444443</v>
      </c>
      <c r="D1030">
        <v>29.26</v>
      </c>
      <c r="E1030">
        <v>20.39</v>
      </c>
      <c r="F1030" t="s">
        <v>0</v>
      </c>
      <c r="G1030" t="s">
        <v>5</v>
      </c>
      <c r="H1030">
        <v>0</v>
      </c>
      <c r="I1030">
        <v>27.597000000000001</v>
      </c>
      <c r="J1030" t="s">
        <v>2</v>
      </c>
      <c r="K1030" t="s">
        <v>2</v>
      </c>
    </row>
    <row r="1031" spans="1:11">
      <c r="A1031" s="1">
        <v>41975</v>
      </c>
      <c r="B1031">
        <v>2</v>
      </c>
      <c r="C1031" s="2">
        <v>0.16944444444444443</v>
      </c>
      <c r="D1031">
        <v>31.03</v>
      </c>
      <c r="E1031">
        <v>19.36</v>
      </c>
      <c r="F1031" t="s">
        <v>0</v>
      </c>
      <c r="G1031" t="s">
        <v>5</v>
      </c>
      <c r="H1031">
        <v>0</v>
      </c>
      <c r="I1031">
        <v>27.009</v>
      </c>
      <c r="J1031" t="s">
        <v>2</v>
      </c>
      <c r="K1031" t="s">
        <v>2</v>
      </c>
    </row>
    <row r="1032" spans="1:11">
      <c r="A1032" s="1">
        <v>41975</v>
      </c>
      <c r="B1032">
        <v>2</v>
      </c>
      <c r="C1032" s="2">
        <v>0.17013888888888887</v>
      </c>
      <c r="D1032">
        <v>28.34</v>
      </c>
      <c r="E1032">
        <v>19.87</v>
      </c>
      <c r="F1032" t="s">
        <v>0</v>
      </c>
      <c r="G1032" t="s">
        <v>3</v>
      </c>
      <c r="H1032">
        <v>0</v>
      </c>
      <c r="I1032">
        <v>26.946999999999999</v>
      </c>
      <c r="J1032" t="s">
        <v>2</v>
      </c>
      <c r="K1032" t="s">
        <v>2</v>
      </c>
    </row>
    <row r="1033" spans="1:11">
      <c r="A1033" s="1">
        <v>41975</v>
      </c>
      <c r="B1033">
        <v>2</v>
      </c>
      <c r="C1033" s="2">
        <v>0.17013888888888887</v>
      </c>
      <c r="D1033">
        <v>30.41</v>
      </c>
      <c r="E1033">
        <v>19.64</v>
      </c>
      <c r="F1033" t="s">
        <v>0</v>
      </c>
      <c r="G1033" t="s">
        <v>5</v>
      </c>
      <c r="H1033">
        <v>0</v>
      </c>
      <c r="I1033">
        <v>26.501999999999999</v>
      </c>
      <c r="J1033" t="s">
        <v>2</v>
      </c>
      <c r="K1033" t="s">
        <v>2</v>
      </c>
    </row>
    <row r="1034" spans="1:11">
      <c r="A1034" s="1">
        <v>41975</v>
      </c>
      <c r="B1034">
        <v>2</v>
      </c>
      <c r="C1034" s="2">
        <v>0.17083333333333331</v>
      </c>
      <c r="D1034">
        <v>28.07</v>
      </c>
      <c r="E1034">
        <v>19.09</v>
      </c>
      <c r="F1034" t="s">
        <v>0</v>
      </c>
      <c r="G1034" t="s">
        <v>5</v>
      </c>
      <c r="H1034">
        <v>0</v>
      </c>
      <c r="I1034">
        <v>29.556999999999999</v>
      </c>
      <c r="J1034" t="s">
        <v>2</v>
      </c>
      <c r="K1034" t="s">
        <v>2</v>
      </c>
    </row>
    <row r="1035" spans="1:11">
      <c r="A1035" s="1">
        <v>41975</v>
      </c>
      <c r="B1035">
        <v>2</v>
      </c>
      <c r="C1035" s="2">
        <v>0.17083333333333331</v>
      </c>
      <c r="D1035">
        <v>30.77</v>
      </c>
      <c r="E1035">
        <v>20.05</v>
      </c>
      <c r="F1035" t="s">
        <v>0</v>
      </c>
      <c r="G1035" t="s">
        <v>3</v>
      </c>
      <c r="H1035">
        <v>0</v>
      </c>
      <c r="I1035">
        <v>30.645</v>
      </c>
      <c r="J1035" t="s">
        <v>2</v>
      </c>
      <c r="K1035" t="s">
        <v>2</v>
      </c>
    </row>
    <row r="1036" spans="1:11">
      <c r="A1036" s="1">
        <v>41975</v>
      </c>
      <c r="B1036">
        <v>2</v>
      </c>
      <c r="C1036" s="2">
        <v>0.17083333333333331</v>
      </c>
      <c r="D1036">
        <v>30.28</v>
      </c>
      <c r="E1036">
        <v>20.11</v>
      </c>
      <c r="F1036" t="s">
        <v>0</v>
      </c>
      <c r="G1036" t="s">
        <v>1</v>
      </c>
      <c r="H1036">
        <v>0</v>
      </c>
      <c r="I1036">
        <v>35.277999999999999</v>
      </c>
      <c r="J1036" t="s">
        <v>2</v>
      </c>
      <c r="K1036" t="s">
        <v>2</v>
      </c>
    </row>
    <row r="1037" spans="1:11">
      <c r="A1037" s="1">
        <v>41975</v>
      </c>
      <c r="B1037">
        <v>2</v>
      </c>
      <c r="C1037" s="2">
        <v>0.17152777777777775</v>
      </c>
      <c r="D1037">
        <v>29.66</v>
      </c>
      <c r="E1037">
        <v>19.13</v>
      </c>
      <c r="F1037" t="s">
        <v>0</v>
      </c>
      <c r="G1037" t="s">
        <v>5</v>
      </c>
      <c r="H1037">
        <v>0</v>
      </c>
      <c r="I1037">
        <v>29.068000000000001</v>
      </c>
      <c r="J1037" t="s">
        <v>2</v>
      </c>
      <c r="K1037" t="s">
        <v>2</v>
      </c>
    </row>
    <row r="1038" spans="1:11">
      <c r="A1038" s="1">
        <v>41975</v>
      </c>
      <c r="B1038">
        <v>2</v>
      </c>
      <c r="C1038" s="2">
        <v>0.17152777777777775</v>
      </c>
      <c r="D1038">
        <v>30.77</v>
      </c>
      <c r="E1038">
        <v>20.170000000000002</v>
      </c>
      <c r="F1038" t="s">
        <v>0</v>
      </c>
      <c r="G1038" t="s">
        <v>5</v>
      </c>
      <c r="H1038">
        <v>0</v>
      </c>
      <c r="I1038">
        <v>26.933</v>
      </c>
      <c r="J1038" t="s">
        <v>2</v>
      </c>
      <c r="K1038" t="s">
        <v>2</v>
      </c>
    </row>
    <row r="1039" spans="1:11">
      <c r="A1039" s="1">
        <v>41975</v>
      </c>
      <c r="B1039">
        <v>2</v>
      </c>
      <c r="C1039" s="2">
        <v>0.17222222222222225</v>
      </c>
      <c r="D1039">
        <v>28.67</v>
      </c>
      <c r="E1039">
        <v>19.649999999999999</v>
      </c>
      <c r="F1039" t="s">
        <v>0</v>
      </c>
      <c r="G1039" t="s">
        <v>3</v>
      </c>
      <c r="H1039">
        <v>0</v>
      </c>
      <c r="I1039">
        <v>28.053000000000001</v>
      </c>
      <c r="J1039" t="s">
        <v>2</v>
      </c>
      <c r="K1039" t="s">
        <v>2</v>
      </c>
    </row>
    <row r="1040" spans="1:11">
      <c r="A1040" s="1">
        <v>41975</v>
      </c>
      <c r="B1040">
        <v>2</v>
      </c>
      <c r="C1040" s="2">
        <v>0.17222222222222225</v>
      </c>
      <c r="D1040">
        <v>27.97</v>
      </c>
      <c r="E1040">
        <v>20.149999999999999</v>
      </c>
      <c r="F1040" t="s">
        <v>0</v>
      </c>
      <c r="G1040" t="s">
        <v>5</v>
      </c>
      <c r="H1040">
        <v>0</v>
      </c>
      <c r="I1040">
        <v>26.718</v>
      </c>
      <c r="J1040" t="s">
        <v>2</v>
      </c>
      <c r="K1040" t="s">
        <v>2</v>
      </c>
    </row>
    <row r="1041" spans="1:11">
      <c r="A1041" s="1">
        <v>41975</v>
      </c>
      <c r="B1041">
        <v>2</v>
      </c>
      <c r="C1041" s="2">
        <v>0.17291666666666669</v>
      </c>
      <c r="D1041">
        <v>30.91</v>
      </c>
      <c r="E1041">
        <v>18.29</v>
      </c>
      <c r="F1041" t="s">
        <v>0</v>
      </c>
      <c r="G1041" t="s">
        <v>5</v>
      </c>
      <c r="H1041">
        <v>0</v>
      </c>
      <c r="I1041">
        <v>27.245999999999999</v>
      </c>
      <c r="J1041" t="s">
        <v>2</v>
      </c>
      <c r="K1041" t="s">
        <v>2</v>
      </c>
    </row>
    <row r="1042" spans="1:11">
      <c r="A1042" s="1">
        <v>41975</v>
      </c>
      <c r="B1042">
        <v>2</v>
      </c>
      <c r="C1042" s="2">
        <v>0.17291666666666669</v>
      </c>
      <c r="D1042">
        <v>31.94</v>
      </c>
      <c r="E1042">
        <v>19.79</v>
      </c>
      <c r="F1042" t="s">
        <v>0</v>
      </c>
      <c r="G1042" t="s">
        <v>5</v>
      </c>
      <c r="H1042">
        <v>0</v>
      </c>
      <c r="I1042">
        <v>26.923999999999999</v>
      </c>
      <c r="J1042" t="s">
        <v>2</v>
      </c>
      <c r="K1042" t="s">
        <v>2</v>
      </c>
    </row>
    <row r="1043" spans="1:11">
      <c r="A1043" s="1">
        <v>41975</v>
      </c>
      <c r="B1043">
        <v>2</v>
      </c>
      <c r="C1043" s="2">
        <v>0.17361111111111113</v>
      </c>
      <c r="D1043">
        <v>29.74</v>
      </c>
      <c r="E1043">
        <v>19.829999999999998</v>
      </c>
      <c r="F1043" t="s">
        <v>0</v>
      </c>
      <c r="G1043" t="s">
        <v>3</v>
      </c>
      <c r="H1043">
        <v>0</v>
      </c>
      <c r="I1043">
        <v>28.068999999999999</v>
      </c>
      <c r="J1043" t="s">
        <v>2</v>
      </c>
      <c r="K1043" t="s">
        <v>2</v>
      </c>
    </row>
    <row r="1044" spans="1:11">
      <c r="A1044" s="1">
        <v>41975</v>
      </c>
      <c r="B1044">
        <v>2</v>
      </c>
      <c r="C1044" s="2">
        <v>0.17361111111111113</v>
      </c>
      <c r="D1044">
        <v>31.28</v>
      </c>
      <c r="E1044">
        <v>19.3</v>
      </c>
      <c r="F1044" t="s">
        <v>0</v>
      </c>
      <c r="G1044" t="s">
        <v>3</v>
      </c>
      <c r="H1044">
        <v>0</v>
      </c>
      <c r="I1044">
        <v>29.103000000000002</v>
      </c>
      <c r="J1044" t="s">
        <v>2</v>
      </c>
      <c r="K1044" t="s">
        <v>2</v>
      </c>
    </row>
    <row r="1045" spans="1:11">
      <c r="A1045" s="1">
        <v>41975</v>
      </c>
      <c r="B1045">
        <v>2</v>
      </c>
      <c r="C1045" s="2">
        <v>0.17430555555555557</v>
      </c>
      <c r="D1045">
        <v>31.3</v>
      </c>
      <c r="E1045">
        <v>20.05</v>
      </c>
      <c r="F1045" t="s">
        <v>0</v>
      </c>
      <c r="G1045" t="s">
        <v>3</v>
      </c>
      <c r="H1045">
        <v>0</v>
      </c>
      <c r="I1045">
        <v>29.492999999999999</v>
      </c>
      <c r="J1045" t="s">
        <v>2</v>
      </c>
      <c r="K1045" t="s">
        <v>2</v>
      </c>
    </row>
    <row r="1046" spans="1:11">
      <c r="A1046" s="1">
        <v>41975</v>
      </c>
      <c r="B1046">
        <v>2</v>
      </c>
      <c r="C1046" s="2">
        <v>0.17430555555555557</v>
      </c>
      <c r="D1046">
        <v>27.57</v>
      </c>
      <c r="E1046">
        <v>19.260000000000002</v>
      </c>
      <c r="F1046" t="s">
        <v>0</v>
      </c>
      <c r="G1046" t="s">
        <v>5</v>
      </c>
      <c r="H1046">
        <v>0</v>
      </c>
      <c r="I1046">
        <v>26.055</v>
      </c>
      <c r="J1046" t="s">
        <v>2</v>
      </c>
      <c r="K1046" t="s">
        <v>2</v>
      </c>
    </row>
    <row r="1047" spans="1:11">
      <c r="A1047" s="1">
        <v>41975</v>
      </c>
      <c r="B1047">
        <v>2</v>
      </c>
      <c r="C1047" s="2">
        <v>0.17500000000000002</v>
      </c>
      <c r="D1047">
        <v>29.9</v>
      </c>
      <c r="E1047">
        <v>20.3</v>
      </c>
      <c r="F1047" t="s">
        <v>0</v>
      </c>
      <c r="G1047" t="s">
        <v>3</v>
      </c>
      <c r="H1047">
        <v>0</v>
      </c>
      <c r="I1047">
        <v>29.891999999999999</v>
      </c>
      <c r="J1047" t="s">
        <v>2</v>
      </c>
      <c r="K1047" t="s">
        <v>2</v>
      </c>
    </row>
    <row r="1048" spans="1:11">
      <c r="A1048" s="1">
        <v>41975</v>
      </c>
      <c r="B1048">
        <v>2</v>
      </c>
      <c r="C1048" s="2">
        <v>0.17500000000000002</v>
      </c>
      <c r="D1048">
        <v>31.73</v>
      </c>
      <c r="E1048">
        <v>20.059999999999999</v>
      </c>
      <c r="F1048" t="s">
        <v>0</v>
      </c>
      <c r="G1048" t="s">
        <v>5</v>
      </c>
      <c r="H1048">
        <v>0</v>
      </c>
      <c r="I1048">
        <v>27.344999999999999</v>
      </c>
      <c r="J1048" t="s">
        <v>2</v>
      </c>
      <c r="K1048" t="s">
        <v>2</v>
      </c>
    </row>
    <row r="1049" spans="1:11">
      <c r="A1049" s="1">
        <v>41975</v>
      </c>
      <c r="B1049">
        <v>2</v>
      </c>
      <c r="C1049" s="2">
        <v>0.17569444444444446</v>
      </c>
      <c r="D1049">
        <v>27.64</v>
      </c>
      <c r="E1049">
        <v>20.88</v>
      </c>
      <c r="F1049" t="s">
        <v>0</v>
      </c>
      <c r="G1049" t="s">
        <v>3</v>
      </c>
      <c r="H1049">
        <v>0</v>
      </c>
      <c r="I1049">
        <v>27.34</v>
      </c>
      <c r="J1049" t="s">
        <v>2</v>
      </c>
      <c r="K1049" t="s">
        <v>2</v>
      </c>
    </row>
    <row r="1050" spans="1:11">
      <c r="A1050" s="1">
        <v>41975</v>
      </c>
      <c r="B1050">
        <v>2</v>
      </c>
      <c r="C1050" s="2">
        <v>0.17569444444444446</v>
      </c>
      <c r="D1050">
        <v>31.25</v>
      </c>
      <c r="E1050">
        <v>19.95</v>
      </c>
      <c r="F1050" t="s">
        <v>0</v>
      </c>
      <c r="G1050" t="s">
        <v>5</v>
      </c>
      <c r="H1050">
        <v>0</v>
      </c>
      <c r="I1050">
        <v>26.489000000000001</v>
      </c>
      <c r="J1050" t="s">
        <v>2</v>
      </c>
      <c r="K1050" t="s">
        <v>2</v>
      </c>
    </row>
    <row r="1051" spans="1:11">
      <c r="A1051" s="1">
        <v>41975</v>
      </c>
      <c r="B1051">
        <v>2</v>
      </c>
      <c r="C1051" s="2">
        <v>0.1763888888888889</v>
      </c>
      <c r="D1051">
        <v>30.43</v>
      </c>
      <c r="E1051">
        <v>19.36</v>
      </c>
      <c r="F1051" t="s">
        <v>0</v>
      </c>
      <c r="G1051" t="s">
        <v>5</v>
      </c>
      <c r="H1051">
        <v>0</v>
      </c>
      <c r="I1051">
        <v>25.919</v>
      </c>
      <c r="J1051" t="s">
        <v>2</v>
      </c>
      <c r="K1051" t="s">
        <v>2</v>
      </c>
    </row>
    <row r="1052" spans="1:11">
      <c r="A1052" s="1">
        <v>41975</v>
      </c>
      <c r="B1052">
        <v>2</v>
      </c>
      <c r="C1052" s="2">
        <v>0.1763888888888889</v>
      </c>
      <c r="D1052">
        <v>28.9</v>
      </c>
      <c r="E1052">
        <v>19.62</v>
      </c>
      <c r="F1052" t="s">
        <v>0</v>
      </c>
      <c r="G1052" t="s">
        <v>5</v>
      </c>
      <c r="H1052">
        <v>0</v>
      </c>
      <c r="I1052">
        <v>27.931000000000001</v>
      </c>
      <c r="J1052" t="s">
        <v>2</v>
      </c>
      <c r="K1052" t="s">
        <v>2</v>
      </c>
    </row>
    <row r="1053" spans="1:11">
      <c r="A1053" s="1">
        <v>41975</v>
      </c>
      <c r="B1053">
        <v>2</v>
      </c>
      <c r="C1053" s="2">
        <v>0.1763888888888889</v>
      </c>
      <c r="D1053">
        <v>30.02</v>
      </c>
      <c r="E1053">
        <v>19.63</v>
      </c>
      <c r="F1053" t="s">
        <v>0</v>
      </c>
      <c r="G1053" t="s">
        <v>5</v>
      </c>
      <c r="H1053">
        <v>0</v>
      </c>
      <c r="I1053">
        <v>26.684999999999999</v>
      </c>
      <c r="J1053" t="s">
        <v>2</v>
      </c>
      <c r="K1053" t="s">
        <v>2</v>
      </c>
    </row>
    <row r="1054" spans="1:11">
      <c r="A1054" s="1">
        <v>41975</v>
      </c>
      <c r="B1054">
        <v>2</v>
      </c>
      <c r="C1054" s="2">
        <v>0.17708333333333334</v>
      </c>
      <c r="D1054">
        <v>29.43</v>
      </c>
      <c r="E1054">
        <v>17.899999999999999</v>
      </c>
      <c r="F1054" t="s">
        <v>0</v>
      </c>
      <c r="G1054" t="s">
        <v>3</v>
      </c>
      <c r="H1054">
        <v>0</v>
      </c>
      <c r="I1054">
        <v>28.478000000000002</v>
      </c>
      <c r="J1054" t="s">
        <v>2</v>
      </c>
      <c r="K1054" t="s">
        <v>2</v>
      </c>
    </row>
    <row r="1055" spans="1:11">
      <c r="A1055" s="1">
        <v>41975</v>
      </c>
      <c r="B1055">
        <v>2</v>
      </c>
      <c r="C1055" s="2">
        <v>0.17708333333333334</v>
      </c>
      <c r="D1055">
        <v>31.82</v>
      </c>
      <c r="E1055">
        <v>20.170000000000002</v>
      </c>
      <c r="F1055" t="s">
        <v>0</v>
      </c>
      <c r="G1055" t="s">
        <v>5</v>
      </c>
      <c r="H1055">
        <v>0</v>
      </c>
      <c r="I1055">
        <v>26.068000000000001</v>
      </c>
      <c r="J1055" t="s">
        <v>2</v>
      </c>
      <c r="K1055" t="s">
        <v>2</v>
      </c>
    </row>
    <row r="1056" spans="1:11">
      <c r="A1056" s="1">
        <v>41975</v>
      </c>
      <c r="B1056">
        <v>2</v>
      </c>
      <c r="C1056" s="2">
        <v>0.17777777777777778</v>
      </c>
      <c r="D1056">
        <v>30.76</v>
      </c>
      <c r="E1056">
        <v>19.02</v>
      </c>
      <c r="F1056" t="s">
        <v>0</v>
      </c>
      <c r="G1056" t="s">
        <v>3</v>
      </c>
      <c r="H1056">
        <v>0</v>
      </c>
      <c r="I1056">
        <v>29.797000000000001</v>
      </c>
      <c r="J1056" t="s">
        <v>2</v>
      </c>
      <c r="K1056" t="s">
        <v>2</v>
      </c>
    </row>
    <row r="1057" spans="1:11">
      <c r="A1057" s="1">
        <v>41975</v>
      </c>
      <c r="B1057">
        <v>2</v>
      </c>
      <c r="C1057" s="2">
        <v>0.17777777777777778</v>
      </c>
      <c r="D1057">
        <v>29.31</v>
      </c>
      <c r="E1057">
        <v>19.41</v>
      </c>
      <c r="F1057" t="s">
        <v>0</v>
      </c>
      <c r="G1057" t="s">
        <v>5</v>
      </c>
      <c r="H1057">
        <v>0</v>
      </c>
      <c r="I1057">
        <v>27.722999999999999</v>
      </c>
      <c r="J1057" t="s">
        <v>2</v>
      </c>
      <c r="K1057" t="s">
        <v>2</v>
      </c>
    </row>
    <row r="1058" spans="1:11">
      <c r="A1058" s="1">
        <v>41975</v>
      </c>
      <c r="B1058">
        <v>2</v>
      </c>
      <c r="C1058" s="2">
        <v>0.17847222222222223</v>
      </c>
      <c r="D1058">
        <v>29.28</v>
      </c>
      <c r="E1058">
        <v>18.670000000000002</v>
      </c>
      <c r="F1058" t="s">
        <v>0</v>
      </c>
      <c r="G1058" t="s">
        <v>5</v>
      </c>
      <c r="H1058">
        <v>0</v>
      </c>
      <c r="I1058">
        <v>27.727</v>
      </c>
      <c r="J1058" t="s">
        <v>2</v>
      </c>
      <c r="K1058" t="s">
        <v>2</v>
      </c>
    </row>
    <row r="1059" spans="1:11">
      <c r="A1059" s="1">
        <v>41975</v>
      </c>
      <c r="B1059">
        <v>2</v>
      </c>
      <c r="C1059" s="2">
        <v>0.17847222222222223</v>
      </c>
      <c r="D1059">
        <v>29.26</v>
      </c>
      <c r="E1059">
        <v>20.190000000000001</v>
      </c>
      <c r="F1059" t="s">
        <v>0</v>
      </c>
      <c r="G1059" t="s">
        <v>5</v>
      </c>
      <c r="H1059">
        <v>0</v>
      </c>
      <c r="I1059">
        <v>27.155999999999999</v>
      </c>
      <c r="J1059" t="s">
        <v>2</v>
      </c>
      <c r="K1059" t="s">
        <v>2</v>
      </c>
    </row>
    <row r="1060" spans="1:11">
      <c r="A1060" s="1">
        <v>41975</v>
      </c>
      <c r="B1060">
        <v>2</v>
      </c>
      <c r="C1060" s="2">
        <v>0.17916666666666667</v>
      </c>
      <c r="D1060">
        <v>31.27</v>
      </c>
      <c r="E1060">
        <v>19.18</v>
      </c>
      <c r="F1060" t="s">
        <v>0</v>
      </c>
      <c r="G1060" t="s">
        <v>5</v>
      </c>
      <c r="H1060">
        <v>0</v>
      </c>
      <c r="I1060">
        <v>28.038</v>
      </c>
      <c r="J1060" t="s">
        <v>2</v>
      </c>
      <c r="K1060" t="s">
        <v>2</v>
      </c>
    </row>
    <row r="1061" spans="1:11">
      <c r="A1061" s="1">
        <v>41975</v>
      </c>
      <c r="B1061">
        <v>2</v>
      </c>
      <c r="C1061" s="2">
        <v>0.17916666666666667</v>
      </c>
      <c r="D1061">
        <v>26.13</v>
      </c>
      <c r="E1061">
        <v>19.350000000000001</v>
      </c>
      <c r="F1061" t="s">
        <v>0</v>
      </c>
      <c r="G1061" t="s">
        <v>5</v>
      </c>
      <c r="H1061">
        <v>0</v>
      </c>
      <c r="I1061">
        <v>26.274000000000001</v>
      </c>
      <c r="J1061" t="s">
        <v>2</v>
      </c>
      <c r="K1061" t="s">
        <v>2</v>
      </c>
    </row>
    <row r="1062" spans="1:11">
      <c r="A1062" s="1">
        <v>41975</v>
      </c>
      <c r="B1062">
        <v>2</v>
      </c>
      <c r="C1062" s="2">
        <v>0.17986111111111111</v>
      </c>
      <c r="D1062">
        <v>28.54</v>
      </c>
      <c r="E1062">
        <v>19.96</v>
      </c>
      <c r="F1062" t="s">
        <v>0</v>
      </c>
      <c r="G1062" t="s">
        <v>3</v>
      </c>
      <c r="H1062">
        <v>0</v>
      </c>
      <c r="I1062">
        <v>27.934000000000001</v>
      </c>
      <c r="J1062" t="s">
        <v>2</v>
      </c>
      <c r="K1062" t="s">
        <v>2</v>
      </c>
    </row>
    <row r="1063" spans="1:11">
      <c r="A1063" s="1">
        <v>41975</v>
      </c>
      <c r="B1063">
        <v>2</v>
      </c>
      <c r="C1063" s="2">
        <v>0.17986111111111111</v>
      </c>
      <c r="D1063">
        <v>30.7</v>
      </c>
      <c r="E1063">
        <v>19.2</v>
      </c>
      <c r="F1063" t="s">
        <v>0</v>
      </c>
      <c r="G1063" t="s">
        <v>5</v>
      </c>
      <c r="H1063">
        <v>0</v>
      </c>
      <c r="I1063">
        <v>26.881</v>
      </c>
      <c r="J1063" t="s">
        <v>2</v>
      </c>
      <c r="K1063" t="s">
        <v>2</v>
      </c>
    </row>
    <row r="1064" spans="1:11">
      <c r="A1064" s="1">
        <v>41975</v>
      </c>
      <c r="B1064">
        <v>2</v>
      </c>
      <c r="C1064" s="2">
        <v>0.18055555555555555</v>
      </c>
      <c r="D1064">
        <v>28.92</v>
      </c>
      <c r="E1064">
        <v>17.37</v>
      </c>
      <c r="F1064" t="s">
        <v>0</v>
      </c>
      <c r="G1064" t="s">
        <v>5</v>
      </c>
      <c r="H1064">
        <v>0</v>
      </c>
      <c r="I1064">
        <v>25.751000000000001</v>
      </c>
      <c r="J1064" t="s">
        <v>2</v>
      </c>
      <c r="K1064" t="s">
        <v>2</v>
      </c>
    </row>
    <row r="1065" spans="1:11">
      <c r="A1065" s="1">
        <v>41975</v>
      </c>
      <c r="B1065">
        <v>2</v>
      </c>
      <c r="C1065" s="2">
        <v>0.18055555555555555</v>
      </c>
      <c r="D1065">
        <v>31.6</v>
      </c>
      <c r="E1065">
        <v>18.170000000000002</v>
      </c>
      <c r="F1065" t="s">
        <v>0</v>
      </c>
      <c r="G1065" t="s">
        <v>5</v>
      </c>
      <c r="H1065">
        <v>0</v>
      </c>
      <c r="I1065">
        <v>25.692</v>
      </c>
      <c r="J1065" t="s">
        <v>2</v>
      </c>
      <c r="K1065" t="s">
        <v>2</v>
      </c>
    </row>
    <row r="1066" spans="1:11">
      <c r="A1066" s="1">
        <v>41975</v>
      </c>
      <c r="B1066">
        <v>2</v>
      </c>
      <c r="C1066" s="2">
        <v>0.18124999999999999</v>
      </c>
      <c r="D1066">
        <v>29.19</v>
      </c>
      <c r="E1066">
        <v>19</v>
      </c>
      <c r="F1066" t="s">
        <v>0</v>
      </c>
      <c r="G1066" t="s">
        <v>5</v>
      </c>
      <c r="H1066">
        <v>0</v>
      </c>
      <c r="I1066">
        <v>27.895</v>
      </c>
      <c r="J1066" t="s">
        <v>2</v>
      </c>
      <c r="K1066" t="s">
        <v>2</v>
      </c>
    </row>
    <row r="1067" spans="1:11">
      <c r="A1067" s="1">
        <v>41975</v>
      </c>
      <c r="B1067">
        <v>2</v>
      </c>
      <c r="C1067" s="2">
        <v>0.18124999999999999</v>
      </c>
      <c r="D1067">
        <v>30.77</v>
      </c>
      <c r="E1067">
        <v>18.45</v>
      </c>
      <c r="F1067" t="s">
        <v>0</v>
      </c>
      <c r="G1067" t="s">
        <v>5</v>
      </c>
      <c r="H1067">
        <v>0</v>
      </c>
      <c r="I1067">
        <v>27.539000000000001</v>
      </c>
      <c r="J1067" t="s">
        <v>2</v>
      </c>
      <c r="K1067" t="s">
        <v>2</v>
      </c>
    </row>
    <row r="1068" spans="1:11">
      <c r="A1068" s="1">
        <v>41975</v>
      </c>
      <c r="B1068">
        <v>2</v>
      </c>
      <c r="C1068" s="2">
        <v>0.18194444444444444</v>
      </c>
      <c r="D1068">
        <v>31.89</v>
      </c>
      <c r="E1068">
        <v>20.09</v>
      </c>
      <c r="F1068" t="s">
        <v>0</v>
      </c>
      <c r="G1068" t="s">
        <v>3</v>
      </c>
      <c r="H1068">
        <v>0</v>
      </c>
      <c r="I1068">
        <v>28.187999999999999</v>
      </c>
      <c r="J1068" t="s">
        <v>2</v>
      </c>
      <c r="K1068" t="s">
        <v>2</v>
      </c>
    </row>
    <row r="1069" spans="1:11">
      <c r="A1069" s="1">
        <v>41975</v>
      </c>
      <c r="B1069">
        <v>2</v>
      </c>
      <c r="C1069" s="2">
        <v>0.18194444444444444</v>
      </c>
      <c r="D1069">
        <v>31.06</v>
      </c>
      <c r="E1069">
        <v>19.28</v>
      </c>
      <c r="F1069" t="s">
        <v>0</v>
      </c>
      <c r="G1069" t="s">
        <v>5</v>
      </c>
      <c r="H1069">
        <v>0</v>
      </c>
      <c r="I1069">
        <v>26.984000000000002</v>
      </c>
      <c r="J1069" t="s">
        <v>2</v>
      </c>
      <c r="K1069" t="s">
        <v>2</v>
      </c>
    </row>
    <row r="1070" spans="1:11">
      <c r="A1070" s="1">
        <v>41975</v>
      </c>
      <c r="B1070">
        <v>2</v>
      </c>
      <c r="C1070" s="2">
        <v>0.18263888888888891</v>
      </c>
      <c r="D1070">
        <v>29.67</v>
      </c>
      <c r="E1070">
        <v>20.12</v>
      </c>
      <c r="F1070" t="s">
        <v>0</v>
      </c>
      <c r="G1070" t="s">
        <v>3</v>
      </c>
      <c r="H1070">
        <v>0</v>
      </c>
      <c r="I1070">
        <v>30.948</v>
      </c>
      <c r="J1070" t="s">
        <v>2</v>
      </c>
      <c r="K1070" t="s">
        <v>2</v>
      </c>
    </row>
    <row r="1071" spans="1:11">
      <c r="A1071" s="1">
        <v>41975</v>
      </c>
      <c r="B1071">
        <v>2</v>
      </c>
      <c r="C1071" s="2">
        <v>0.18263888888888891</v>
      </c>
      <c r="D1071">
        <v>30.63</v>
      </c>
      <c r="E1071">
        <v>19.399999999999999</v>
      </c>
      <c r="F1071" t="s">
        <v>0</v>
      </c>
      <c r="G1071" t="s">
        <v>5</v>
      </c>
      <c r="H1071">
        <v>0</v>
      </c>
      <c r="I1071">
        <v>29.027999999999999</v>
      </c>
      <c r="J1071" t="s">
        <v>2</v>
      </c>
      <c r="K1071" t="s">
        <v>2</v>
      </c>
    </row>
    <row r="1072" spans="1:11">
      <c r="A1072" s="1">
        <v>41975</v>
      </c>
      <c r="B1072">
        <v>2</v>
      </c>
      <c r="C1072" s="2">
        <v>0.18263888888888891</v>
      </c>
      <c r="D1072">
        <v>26.83</v>
      </c>
      <c r="E1072">
        <v>19.95</v>
      </c>
      <c r="F1072" t="s">
        <v>0</v>
      </c>
      <c r="G1072" t="s">
        <v>3</v>
      </c>
      <c r="H1072">
        <v>0</v>
      </c>
      <c r="I1072">
        <v>29.036000000000001</v>
      </c>
      <c r="J1072" t="s">
        <v>2</v>
      </c>
      <c r="K1072" t="s">
        <v>2</v>
      </c>
    </row>
    <row r="1073" spans="1:11">
      <c r="A1073" s="1">
        <v>41975</v>
      </c>
      <c r="B1073">
        <v>2</v>
      </c>
      <c r="C1073" s="2">
        <v>0.18333333333333335</v>
      </c>
      <c r="D1073">
        <v>28.74</v>
      </c>
      <c r="E1073">
        <v>18.239999999999998</v>
      </c>
      <c r="F1073" t="s">
        <v>0</v>
      </c>
      <c r="G1073" t="s">
        <v>5</v>
      </c>
      <c r="H1073">
        <v>0</v>
      </c>
      <c r="I1073">
        <v>26.395</v>
      </c>
      <c r="J1073" t="s">
        <v>2</v>
      </c>
      <c r="K1073" t="s">
        <v>2</v>
      </c>
    </row>
    <row r="1074" spans="1:11">
      <c r="A1074" s="1">
        <v>41975</v>
      </c>
      <c r="B1074">
        <v>2</v>
      </c>
      <c r="C1074" s="2">
        <v>0.18402777777777779</v>
      </c>
      <c r="D1074">
        <v>27.67</v>
      </c>
      <c r="E1074">
        <v>18.850000000000001</v>
      </c>
      <c r="F1074" t="s">
        <v>0</v>
      </c>
      <c r="G1074" t="s">
        <v>3</v>
      </c>
      <c r="H1074">
        <v>0</v>
      </c>
      <c r="I1074">
        <v>27.276</v>
      </c>
      <c r="J1074" t="s">
        <v>2</v>
      </c>
      <c r="K1074" t="s">
        <v>2</v>
      </c>
    </row>
    <row r="1075" spans="1:11">
      <c r="A1075" s="1">
        <v>41975</v>
      </c>
      <c r="B1075">
        <v>2</v>
      </c>
      <c r="C1075" s="2">
        <v>0.18402777777777779</v>
      </c>
      <c r="D1075">
        <v>30.09</v>
      </c>
      <c r="E1075">
        <v>19.75</v>
      </c>
      <c r="F1075" t="s">
        <v>0</v>
      </c>
      <c r="G1075" t="s">
        <v>5</v>
      </c>
      <c r="H1075">
        <v>0</v>
      </c>
      <c r="I1075">
        <v>26.782</v>
      </c>
      <c r="J1075" t="s">
        <v>2</v>
      </c>
      <c r="K1075" t="s">
        <v>2</v>
      </c>
    </row>
    <row r="1076" spans="1:11">
      <c r="A1076" s="1">
        <v>41975</v>
      </c>
      <c r="B1076">
        <v>2</v>
      </c>
      <c r="C1076" s="2">
        <v>0.18472222222222223</v>
      </c>
      <c r="D1076">
        <v>29.42</v>
      </c>
      <c r="E1076">
        <v>16.510000000000002</v>
      </c>
      <c r="F1076" t="s">
        <v>0</v>
      </c>
      <c r="G1076" t="s">
        <v>3</v>
      </c>
      <c r="H1076">
        <v>0</v>
      </c>
      <c r="I1076">
        <v>27.988</v>
      </c>
      <c r="J1076" t="s">
        <v>2</v>
      </c>
      <c r="K1076" t="s">
        <v>2</v>
      </c>
    </row>
    <row r="1077" spans="1:11">
      <c r="A1077" s="1">
        <v>41975</v>
      </c>
      <c r="B1077">
        <v>2</v>
      </c>
      <c r="C1077" s="2">
        <v>0.18472222222222223</v>
      </c>
      <c r="D1077">
        <v>28.39</v>
      </c>
      <c r="E1077">
        <v>18.350000000000001</v>
      </c>
      <c r="F1077" t="s">
        <v>0</v>
      </c>
      <c r="G1077" t="s">
        <v>5</v>
      </c>
      <c r="H1077">
        <v>0</v>
      </c>
      <c r="I1077">
        <v>31.762</v>
      </c>
      <c r="J1077" t="s">
        <v>2</v>
      </c>
      <c r="K1077" t="s">
        <v>2</v>
      </c>
    </row>
    <row r="1078" spans="1:11">
      <c r="A1078" s="1">
        <v>41975</v>
      </c>
      <c r="B1078">
        <v>2</v>
      </c>
      <c r="C1078" s="2">
        <v>0.18541666666666667</v>
      </c>
      <c r="D1078">
        <v>28.22</v>
      </c>
      <c r="E1078">
        <v>19.649999999999999</v>
      </c>
      <c r="F1078" t="s">
        <v>0</v>
      </c>
      <c r="G1078" t="s">
        <v>3</v>
      </c>
      <c r="H1078">
        <v>0</v>
      </c>
      <c r="I1078">
        <v>28.257999999999999</v>
      </c>
      <c r="J1078" t="s">
        <v>2</v>
      </c>
      <c r="K1078" t="s">
        <v>2</v>
      </c>
    </row>
    <row r="1079" spans="1:11">
      <c r="A1079" s="1">
        <v>41975</v>
      </c>
      <c r="B1079">
        <v>2</v>
      </c>
      <c r="C1079" s="2">
        <v>0.18541666666666667</v>
      </c>
      <c r="D1079">
        <v>27.79</v>
      </c>
      <c r="E1079">
        <v>19.11</v>
      </c>
      <c r="F1079" t="s">
        <v>0</v>
      </c>
      <c r="G1079" t="s">
        <v>5</v>
      </c>
      <c r="H1079">
        <v>0</v>
      </c>
      <c r="I1079">
        <v>27.106000000000002</v>
      </c>
      <c r="J1079" t="s">
        <v>2</v>
      </c>
      <c r="K1079" t="s">
        <v>2</v>
      </c>
    </row>
    <row r="1080" spans="1:11">
      <c r="A1080" s="1">
        <v>41975</v>
      </c>
      <c r="B1080">
        <v>2</v>
      </c>
      <c r="C1080" s="2">
        <v>0.18611111111111112</v>
      </c>
      <c r="D1080">
        <v>31.67</v>
      </c>
      <c r="E1080">
        <v>20.079999999999998</v>
      </c>
      <c r="F1080" t="s">
        <v>0</v>
      </c>
      <c r="G1080" t="s">
        <v>5</v>
      </c>
      <c r="H1080">
        <v>0</v>
      </c>
      <c r="I1080">
        <v>26.276</v>
      </c>
      <c r="J1080" t="s">
        <v>2</v>
      </c>
      <c r="K1080" t="s">
        <v>2</v>
      </c>
    </row>
    <row r="1081" spans="1:11">
      <c r="A1081" s="1">
        <v>41975</v>
      </c>
      <c r="B1081">
        <v>2</v>
      </c>
      <c r="C1081" s="2">
        <v>0.18611111111111112</v>
      </c>
      <c r="D1081">
        <v>31.18</v>
      </c>
      <c r="E1081">
        <v>19.55</v>
      </c>
      <c r="F1081" t="s">
        <v>0</v>
      </c>
      <c r="G1081" t="s">
        <v>3</v>
      </c>
      <c r="H1081">
        <v>0</v>
      </c>
      <c r="I1081">
        <v>29.125</v>
      </c>
      <c r="J1081" t="s">
        <v>2</v>
      </c>
      <c r="K1081" t="s">
        <v>2</v>
      </c>
    </row>
    <row r="1082" spans="1:11">
      <c r="A1082" s="1">
        <v>41975</v>
      </c>
      <c r="B1082">
        <v>2</v>
      </c>
      <c r="C1082" s="2">
        <v>0.18680555555555556</v>
      </c>
      <c r="D1082">
        <v>28.73</v>
      </c>
      <c r="E1082">
        <v>20.73</v>
      </c>
      <c r="F1082" t="s">
        <v>0</v>
      </c>
      <c r="G1082" t="s">
        <v>5</v>
      </c>
      <c r="H1082">
        <v>0</v>
      </c>
      <c r="I1082">
        <v>26.337</v>
      </c>
      <c r="J1082" t="s">
        <v>2</v>
      </c>
      <c r="K1082" t="s">
        <v>2</v>
      </c>
    </row>
    <row r="1083" spans="1:11">
      <c r="A1083" s="1">
        <v>41975</v>
      </c>
      <c r="B1083">
        <v>2</v>
      </c>
      <c r="C1083" s="2">
        <v>0.18680555555555556</v>
      </c>
      <c r="D1083">
        <v>28.92</v>
      </c>
      <c r="E1083">
        <v>18.91</v>
      </c>
      <c r="F1083" t="s">
        <v>0</v>
      </c>
      <c r="G1083" t="s">
        <v>5</v>
      </c>
      <c r="H1083">
        <v>0</v>
      </c>
      <c r="I1083">
        <v>27.608000000000001</v>
      </c>
      <c r="J1083" t="s">
        <v>2</v>
      </c>
      <c r="K1083" t="s">
        <v>2</v>
      </c>
    </row>
    <row r="1084" spans="1:11">
      <c r="A1084" s="1">
        <v>41975</v>
      </c>
      <c r="B1084">
        <v>2</v>
      </c>
      <c r="C1084" s="2">
        <v>0.1875</v>
      </c>
      <c r="D1084">
        <v>30.86</v>
      </c>
      <c r="E1084">
        <v>19.809999999999999</v>
      </c>
      <c r="F1084" t="s">
        <v>0</v>
      </c>
      <c r="G1084" t="s">
        <v>3</v>
      </c>
      <c r="H1084">
        <v>0</v>
      </c>
      <c r="I1084">
        <v>29.113</v>
      </c>
      <c r="J1084" t="s">
        <v>2</v>
      </c>
      <c r="K1084" t="s">
        <v>2</v>
      </c>
    </row>
    <row r="1085" spans="1:11">
      <c r="A1085" s="1">
        <v>41975</v>
      </c>
      <c r="B1085">
        <v>2</v>
      </c>
      <c r="C1085" s="2">
        <v>0.1875</v>
      </c>
      <c r="D1085">
        <v>30.72</v>
      </c>
      <c r="E1085">
        <v>20.14</v>
      </c>
      <c r="F1085" t="s">
        <v>0</v>
      </c>
      <c r="G1085" t="s">
        <v>3</v>
      </c>
      <c r="H1085">
        <v>0</v>
      </c>
      <c r="I1085">
        <v>28.658000000000001</v>
      </c>
      <c r="J1085" t="s">
        <v>2</v>
      </c>
      <c r="K1085" t="s">
        <v>2</v>
      </c>
    </row>
    <row r="1086" spans="1:11">
      <c r="A1086" s="1">
        <v>41975</v>
      </c>
      <c r="B1086">
        <v>2</v>
      </c>
      <c r="C1086" s="2">
        <v>0.18819444444444444</v>
      </c>
      <c r="D1086">
        <v>30.1</v>
      </c>
      <c r="E1086">
        <v>17.850000000000001</v>
      </c>
      <c r="F1086" t="s">
        <v>0</v>
      </c>
      <c r="G1086" t="s">
        <v>5</v>
      </c>
      <c r="H1086">
        <v>0</v>
      </c>
      <c r="I1086">
        <v>27.248999999999999</v>
      </c>
      <c r="J1086" t="s">
        <v>2</v>
      </c>
      <c r="K1086" t="s">
        <v>2</v>
      </c>
    </row>
    <row r="1087" spans="1:11">
      <c r="A1087" s="1">
        <v>41975</v>
      </c>
      <c r="B1087">
        <v>2</v>
      </c>
      <c r="C1087" s="2">
        <v>0.18819444444444444</v>
      </c>
      <c r="D1087">
        <v>30.5</v>
      </c>
      <c r="E1087">
        <v>20.65</v>
      </c>
      <c r="F1087" t="s">
        <v>0</v>
      </c>
      <c r="G1087" t="s">
        <v>3</v>
      </c>
      <c r="H1087">
        <v>0</v>
      </c>
      <c r="I1087">
        <v>27.181999999999999</v>
      </c>
      <c r="J1087" t="s">
        <v>2</v>
      </c>
      <c r="K1087" t="s">
        <v>2</v>
      </c>
    </row>
    <row r="1088" spans="1:11">
      <c r="A1088" s="1">
        <v>41975</v>
      </c>
      <c r="B1088">
        <v>2</v>
      </c>
      <c r="C1088" s="2">
        <v>0.18819444444444444</v>
      </c>
      <c r="D1088">
        <v>28.79</v>
      </c>
      <c r="E1088">
        <v>19.34</v>
      </c>
      <c r="F1088" t="s">
        <v>0</v>
      </c>
      <c r="G1088" t="s">
        <v>5</v>
      </c>
      <c r="H1088">
        <v>0</v>
      </c>
      <c r="I1088">
        <v>26.154</v>
      </c>
      <c r="J1088" t="s">
        <v>2</v>
      </c>
      <c r="K1088" t="s">
        <v>2</v>
      </c>
    </row>
    <row r="1089" spans="1:11">
      <c r="A1089" s="1">
        <v>41975</v>
      </c>
      <c r="B1089">
        <v>2</v>
      </c>
      <c r="C1089" s="2">
        <v>0.18888888888888888</v>
      </c>
      <c r="D1089">
        <v>31.04</v>
      </c>
      <c r="E1089">
        <v>20.3</v>
      </c>
      <c r="F1089" t="s">
        <v>0</v>
      </c>
      <c r="G1089" t="s">
        <v>5</v>
      </c>
      <c r="H1089">
        <v>0</v>
      </c>
      <c r="I1089">
        <v>26.196999999999999</v>
      </c>
      <c r="J1089" t="s">
        <v>2</v>
      </c>
      <c r="K1089" t="s">
        <v>2</v>
      </c>
    </row>
    <row r="1090" spans="1:11">
      <c r="A1090" s="1">
        <v>41975</v>
      </c>
      <c r="B1090">
        <v>2</v>
      </c>
      <c r="C1090" s="2">
        <v>0.18888888888888888</v>
      </c>
      <c r="D1090">
        <v>29.76</v>
      </c>
      <c r="E1090">
        <v>19.309999999999999</v>
      </c>
      <c r="F1090" t="s">
        <v>0</v>
      </c>
      <c r="G1090" t="s">
        <v>5</v>
      </c>
      <c r="H1090">
        <v>0</v>
      </c>
      <c r="I1090">
        <v>26.913</v>
      </c>
      <c r="J1090" t="s">
        <v>2</v>
      </c>
      <c r="K1090" t="s">
        <v>2</v>
      </c>
    </row>
    <row r="1091" spans="1:11">
      <c r="A1091" s="1">
        <v>41975</v>
      </c>
      <c r="B1091">
        <v>2</v>
      </c>
      <c r="C1091" s="2">
        <v>0.18958333333333333</v>
      </c>
      <c r="D1091">
        <v>29.3</v>
      </c>
      <c r="E1091">
        <v>19.489999999999998</v>
      </c>
      <c r="F1091" t="s">
        <v>0</v>
      </c>
      <c r="G1091" t="s">
        <v>5</v>
      </c>
      <c r="H1091">
        <v>0</v>
      </c>
      <c r="I1091">
        <v>26.297999999999998</v>
      </c>
      <c r="J1091" t="s">
        <v>2</v>
      </c>
      <c r="K1091" t="s">
        <v>2</v>
      </c>
    </row>
    <row r="1092" spans="1:11">
      <c r="A1092" s="1">
        <v>41975</v>
      </c>
      <c r="B1092">
        <v>2</v>
      </c>
      <c r="C1092" s="2">
        <v>0.18958333333333333</v>
      </c>
      <c r="D1092">
        <v>29.36</v>
      </c>
      <c r="E1092">
        <v>20.100000000000001</v>
      </c>
      <c r="F1092" t="s">
        <v>0</v>
      </c>
      <c r="G1092" t="s">
        <v>3</v>
      </c>
      <c r="H1092">
        <v>0</v>
      </c>
      <c r="I1092">
        <v>28.533999999999999</v>
      </c>
      <c r="J1092" t="s">
        <v>2</v>
      </c>
      <c r="K1092" t="s">
        <v>2</v>
      </c>
    </row>
    <row r="1093" spans="1:11">
      <c r="A1093" s="1">
        <v>41975</v>
      </c>
      <c r="B1093">
        <v>2</v>
      </c>
      <c r="C1093" s="2">
        <v>0.19027777777777777</v>
      </c>
      <c r="D1093">
        <v>30.66</v>
      </c>
      <c r="E1093">
        <v>19.86</v>
      </c>
      <c r="F1093" t="s">
        <v>0</v>
      </c>
      <c r="G1093" t="s">
        <v>5</v>
      </c>
      <c r="H1093">
        <v>0</v>
      </c>
      <c r="I1093">
        <v>26.338000000000001</v>
      </c>
      <c r="J1093" t="s">
        <v>2</v>
      </c>
      <c r="K1093" t="s">
        <v>2</v>
      </c>
    </row>
    <row r="1094" spans="1:11">
      <c r="A1094" s="1">
        <v>41975</v>
      </c>
      <c r="B1094">
        <v>2</v>
      </c>
      <c r="C1094" s="2">
        <v>0.19027777777777777</v>
      </c>
      <c r="D1094">
        <v>30.06</v>
      </c>
      <c r="E1094">
        <v>18.71</v>
      </c>
      <c r="F1094" t="s">
        <v>0</v>
      </c>
      <c r="G1094" t="s">
        <v>3</v>
      </c>
      <c r="H1094">
        <v>0</v>
      </c>
      <c r="I1094">
        <v>28.899000000000001</v>
      </c>
      <c r="J1094" t="s">
        <v>2</v>
      </c>
      <c r="K1094" t="s">
        <v>2</v>
      </c>
    </row>
    <row r="1095" spans="1:11">
      <c r="A1095" s="1">
        <v>41975</v>
      </c>
      <c r="B1095">
        <v>2</v>
      </c>
      <c r="C1095" s="2">
        <v>0.19097222222222221</v>
      </c>
      <c r="D1095">
        <v>29.25</v>
      </c>
      <c r="E1095">
        <v>19.899999999999999</v>
      </c>
      <c r="F1095" t="s">
        <v>0</v>
      </c>
      <c r="G1095" t="s">
        <v>5</v>
      </c>
      <c r="H1095">
        <v>0</v>
      </c>
      <c r="I1095">
        <v>28.437000000000001</v>
      </c>
      <c r="J1095" t="s">
        <v>2</v>
      </c>
      <c r="K1095" t="s">
        <v>2</v>
      </c>
    </row>
    <row r="1096" spans="1:11">
      <c r="A1096" s="1">
        <v>41975</v>
      </c>
      <c r="B1096">
        <v>2</v>
      </c>
      <c r="C1096" s="2">
        <v>0.19097222222222221</v>
      </c>
      <c r="D1096">
        <v>28.88</v>
      </c>
      <c r="E1096">
        <v>18.72</v>
      </c>
      <c r="F1096" t="s">
        <v>0</v>
      </c>
      <c r="G1096" t="s">
        <v>3</v>
      </c>
      <c r="H1096">
        <v>0</v>
      </c>
      <c r="I1096">
        <v>29.501999999999999</v>
      </c>
      <c r="J1096" t="s">
        <v>2</v>
      </c>
      <c r="K1096" t="s">
        <v>2</v>
      </c>
    </row>
    <row r="1097" spans="1:11">
      <c r="A1097" s="1">
        <v>41975</v>
      </c>
      <c r="B1097">
        <v>2</v>
      </c>
      <c r="C1097" s="2">
        <v>0.19166666666666665</v>
      </c>
      <c r="D1097">
        <v>29.28</v>
      </c>
      <c r="E1097">
        <v>20.47</v>
      </c>
      <c r="F1097" t="s">
        <v>0</v>
      </c>
      <c r="G1097" t="s">
        <v>5</v>
      </c>
      <c r="H1097">
        <v>0</v>
      </c>
      <c r="I1097">
        <v>27.521000000000001</v>
      </c>
      <c r="J1097" t="s">
        <v>2</v>
      </c>
      <c r="K1097" t="s">
        <v>2</v>
      </c>
    </row>
    <row r="1098" spans="1:11">
      <c r="A1098" s="1">
        <v>41975</v>
      </c>
      <c r="B1098">
        <v>2</v>
      </c>
      <c r="C1098" s="2">
        <v>0.19166666666666665</v>
      </c>
      <c r="D1098">
        <v>27.95</v>
      </c>
      <c r="E1098">
        <v>18.899999999999999</v>
      </c>
      <c r="F1098" t="s">
        <v>0</v>
      </c>
      <c r="G1098" t="s">
        <v>5</v>
      </c>
      <c r="H1098">
        <v>0</v>
      </c>
      <c r="I1098">
        <v>26.451000000000001</v>
      </c>
      <c r="J1098" t="s">
        <v>2</v>
      </c>
      <c r="K1098" t="s">
        <v>2</v>
      </c>
    </row>
    <row r="1099" spans="1:11">
      <c r="A1099" s="1">
        <v>41975</v>
      </c>
      <c r="B1099">
        <v>2</v>
      </c>
      <c r="C1099" s="2">
        <v>0.19236111111111112</v>
      </c>
      <c r="D1099">
        <v>30.86</v>
      </c>
      <c r="E1099">
        <v>18.8</v>
      </c>
      <c r="F1099" t="s">
        <v>0</v>
      </c>
      <c r="G1099" t="s">
        <v>3</v>
      </c>
      <c r="H1099">
        <v>0</v>
      </c>
      <c r="I1099">
        <v>28.667999999999999</v>
      </c>
      <c r="J1099" t="s">
        <v>2</v>
      </c>
      <c r="K1099" t="s">
        <v>2</v>
      </c>
    </row>
    <row r="1100" spans="1:11">
      <c r="A1100" s="1">
        <v>41975</v>
      </c>
      <c r="B1100">
        <v>2</v>
      </c>
      <c r="C1100" s="2">
        <v>0.19236111111111112</v>
      </c>
      <c r="D1100">
        <v>31.76</v>
      </c>
      <c r="E1100">
        <v>18.739999999999998</v>
      </c>
      <c r="F1100" t="s">
        <v>0</v>
      </c>
      <c r="G1100" t="s">
        <v>3</v>
      </c>
      <c r="H1100">
        <v>0</v>
      </c>
      <c r="I1100">
        <v>28.177</v>
      </c>
      <c r="J1100" t="s">
        <v>2</v>
      </c>
      <c r="K1100" t="s">
        <v>2</v>
      </c>
    </row>
    <row r="1101" spans="1:11">
      <c r="A1101" s="1">
        <v>41975</v>
      </c>
      <c r="B1101">
        <v>2</v>
      </c>
      <c r="C1101" s="2">
        <v>0.19305555555555554</v>
      </c>
      <c r="D1101">
        <v>29.87</v>
      </c>
      <c r="E1101">
        <v>17.329999999999998</v>
      </c>
      <c r="F1101" t="s">
        <v>0</v>
      </c>
      <c r="G1101" t="s">
        <v>5</v>
      </c>
      <c r="H1101">
        <v>0</v>
      </c>
      <c r="I1101">
        <v>27.526</v>
      </c>
      <c r="J1101" t="s">
        <v>2</v>
      </c>
      <c r="K1101" t="s">
        <v>2</v>
      </c>
    </row>
    <row r="1102" spans="1:11">
      <c r="A1102" s="1">
        <v>41975</v>
      </c>
      <c r="B1102">
        <v>2</v>
      </c>
      <c r="C1102" s="2">
        <v>0.19305555555555554</v>
      </c>
      <c r="D1102">
        <v>29.27</v>
      </c>
      <c r="E1102">
        <v>19.739999999999998</v>
      </c>
      <c r="F1102" t="s">
        <v>0</v>
      </c>
      <c r="G1102" t="s">
        <v>5</v>
      </c>
      <c r="H1102">
        <v>0</v>
      </c>
      <c r="I1102">
        <v>27.213000000000001</v>
      </c>
      <c r="J1102" t="s">
        <v>2</v>
      </c>
      <c r="K1102" t="s">
        <v>2</v>
      </c>
    </row>
    <row r="1103" spans="1:11">
      <c r="A1103" s="1">
        <v>41975</v>
      </c>
      <c r="B1103">
        <v>2</v>
      </c>
      <c r="C1103" s="2">
        <v>0.19305555555555554</v>
      </c>
      <c r="D1103">
        <v>28.64</v>
      </c>
      <c r="E1103">
        <v>19.100000000000001</v>
      </c>
      <c r="F1103" t="s">
        <v>0</v>
      </c>
      <c r="G1103" t="s">
        <v>5</v>
      </c>
      <c r="H1103">
        <v>0</v>
      </c>
      <c r="I1103">
        <v>26.542999999999999</v>
      </c>
      <c r="J1103" t="s">
        <v>2</v>
      </c>
      <c r="K1103" t="s">
        <v>2</v>
      </c>
    </row>
    <row r="1104" spans="1:11">
      <c r="A1104" s="1">
        <v>41975</v>
      </c>
      <c r="B1104">
        <v>2</v>
      </c>
      <c r="C1104" s="2">
        <v>0.19375000000000001</v>
      </c>
      <c r="D1104">
        <v>30.54</v>
      </c>
      <c r="E1104">
        <v>19.8</v>
      </c>
      <c r="F1104" t="s">
        <v>0</v>
      </c>
      <c r="G1104" t="s">
        <v>3</v>
      </c>
      <c r="H1104">
        <v>0</v>
      </c>
      <c r="I1104">
        <v>29.637</v>
      </c>
      <c r="J1104" t="s">
        <v>2</v>
      </c>
      <c r="K1104" t="s">
        <v>2</v>
      </c>
    </row>
    <row r="1105" spans="1:11">
      <c r="A1105" s="1">
        <v>41975</v>
      </c>
      <c r="B1105">
        <v>2</v>
      </c>
      <c r="C1105" s="2">
        <v>0.19375000000000001</v>
      </c>
      <c r="D1105">
        <v>29.6</v>
      </c>
      <c r="E1105">
        <v>19.47</v>
      </c>
      <c r="F1105" t="s">
        <v>0</v>
      </c>
      <c r="G1105" t="s">
        <v>5</v>
      </c>
      <c r="H1105">
        <v>0</v>
      </c>
      <c r="I1105">
        <v>27.323</v>
      </c>
      <c r="J1105" t="s">
        <v>2</v>
      </c>
      <c r="K1105" t="s">
        <v>2</v>
      </c>
    </row>
    <row r="1106" spans="1:11">
      <c r="A1106" s="1">
        <v>41975</v>
      </c>
      <c r="B1106">
        <v>2</v>
      </c>
      <c r="C1106" s="2">
        <v>0.19444444444444445</v>
      </c>
      <c r="D1106">
        <v>29.66</v>
      </c>
      <c r="E1106">
        <v>19.86</v>
      </c>
      <c r="F1106" t="s">
        <v>0</v>
      </c>
      <c r="G1106" t="s">
        <v>5</v>
      </c>
      <c r="H1106">
        <v>0</v>
      </c>
      <c r="I1106">
        <v>26.29</v>
      </c>
      <c r="J1106" t="s">
        <v>2</v>
      </c>
      <c r="K1106" t="s">
        <v>2</v>
      </c>
    </row>
    <row r="1107" spans="1:11">
      <c r="A1107" s="1">
        <v>41975</v>
      </c>
      <c r="B1107">
        <v>2</v>
      </c>
      <c r="C1107" s="2">
        <v>0.19444444444444445</v>
      </c>
      <c r="D1107">
        <v>30.5</v>
      </c>
      <c r="E1107">
        <v>19.09</v>
      </c>
      <c r="F1107" t="s">
        <v>0</v>
      </c>
      <c r="G1107" t="s">
        <v>3</v>
      </c>
      <c r="H1107">
        <v>0</v>
      </c>
      <c r="I1107">
        <v>28.151</v>
      </c>
      <c r="J1107" t="s">
        <v>2</v>
      </c>
      <c r="K1107" t="s">
        <v>2</v>
      </c>
    </row>
    <row r="1108" spans="1:11">
      <c r="A1108" s="1">
        <v>41975</v>
      </c>
      <c r="B1108">
        <v>2</v>
      </c>
      <c r="C1108" s="2">
        <v>0.19513888888888889</v>
      </c>
      <c r="D1108">
        <v>29.28</v>
      </c>
      <c r="E1108">
        <v>20.2</v>
      </c>
      <c r="F1108" t="s">
        <v>0</v>
      </c>
      <c r="G1108" t="s">
        <v>5</v>
      </c>
      <c r="H1108">
        <v>0</v>
      </c>
      <c r="I1108">
        <v>26.948</v>
      </c>
      <c r="J1108" t="s">
        <v>2</v>
      </c>
      <c r="K1108" t="s">
        <v>2</v>
      </c>
    </row>
    <row r="1109" spans="1:11">
      <c r="A1109" s="1">
        <v>41975</v>
      </c>
      <c r="B1109">
        <v>2</v>
      </c>
      <c r="C1109" s="2">
        <v>0.19513888888888889</v>
      </c>
      <c r="D1109">
        <v>30.68</v>
      </c>
      <c r="E1109">
        <v>19.47</v>
      </c>
      <c r="F1109" t="s">
        <v>0</v>
      </c>
      <c r="G1109" t="s">
        <v>5</v>
      </c>
      <c r="H1109">
        <v>0</v>
      </c>
      <c r="I1109">
        <v>25.536000000000001</v>
      </c>
      <c r="J1109" t="s">
        <v>2</v>
      </c>
      <c r="K1109" t="s">
        <v>2</v>
      </c>
    </row>
    <row r="1110" spans="1:11">
      <c r="A1110" s="1">
        <v>41975</v>
      </c>
      <c r="B1110">
        <v>2</v>
      </c>
      <c r="C1110" s="2">
        <v>0.19583333333333333</v>
      </c>
      <c r="D1110">
        <v>29.72</v>
      </c>
      <c r="E1110">
        <v>20.12</v>
      </c>
      <c r="F1110" t="s">
        <v>0</v>
      </c>
      <c r="G1110" t="s">
        <v>5</v>
      </c>
      <c r="H1110">
        <v>0</v>
      </c>
      <c r="I1110">
        <v>27.233000000000001</v>
      </c>
      <c r="J1110" t="s">
        <v>2</v>
      </c>
      <c r="K1110" t="s">
        <v>2</v>
      </c>
    </row>
    <row r="1111" spans="1:11">
      <c r="A1111" s="1">
        <v>41975</v>
      </c>
      <c r="B1111">
        <v>2</v>
      </c>
      <c r="C1111" s="2">
        <v>0.19583333333333333</v>
      </c>
      <c r="D1111">
        <v>29.08</v>
      </c>
      <c r="E1111">
        <v>20.04</v>
      </c>
      <c r="F1111" t="s">
        <v>0</v>
      </c>
      <c r="G1111" t="s">
        <v>3</v>
      </c>
      <c r="H1111">
        <v>0</v>
      </c>
      <c r="I1111">
        <v>27.678000000000001</v>
      </c>
      <c r="J1111" t="s">
        <v>2</v>
      </c>
      <c r="K1111" t="s">
        <v>2</v>
      </c>
    </row>
    <row r="1112" spans="1:11">
      <c r="A1112" s="1">
        <v>41975</v>
      </c>
      <c r="B1112">
        <v>2</v>
      </c>
      <c r="C1112" s="2">
        <v>0.19652777777777777</v>
      </c>
      <c r="D1112">
        <v>30.14</v>
      </c>
      <c r="E1112">
        <v>20.56</v>
      </c>
      <c r="F1112" t="s">
        <v>0</v>
      </c>
      <c r="G1112" t="s">
        <v>5</v>
      </c>
      <c r="H1112">
        <v>0</v>
      </c>
      <c r="I1112">
        <v>29.042999999999999</v>
      </c>
      <c r="J1112" t="s">
        <v>2</v>
      </c>
      <c r="K1112" t="s">
        <v>2</v>
      </c>
    </row>
    <row r="1113" spans="1:11">
      <c r="A1113" s="1">
        <v>41975</v>
      </c>
      <c r="B1113">
        <v>2</v>
      </c>
      <c r="C1113" s="2">
        <v>0.19652777777777777</v>
      </c>
      <c r="D1113">
        <v>31.09</v>
      </c>
      <c r="E1113">
        <v>19.2</v>
      </c>
      <c r="F1113" t="s">
        <v>0</v>
      </c>
      <c r="G1113" t="s">
        <v>5</v>
      </c>
      <c r="H1113">
        <v>0</v>
      </c>
      <c r="I1113">
        <v>27.210999999999999</v>
      </c>
      <c r="J1113" t="s">
        <v>2</v>
      </c>
      <c r="K1113" t="s">
        <v>2</v>
      </c>
    </row>
    <row r="1114" spans="1:11">
      <c r="A1114" s="1">
        <v>41975</v>
      </c>
      <c r="B1114">
        <v>2</v>
      </c>
      <c r="C1114" s="2">
        <v>0.19722222222222222</v>
      </c>
      <c r="D1114">
        <v>30.29</v>
      </c>
      <c r="E1114">
        <v>18.39</v>
      </c>
      <c r="F1114" t="s">
        <v>0</v>
      </c>
      <c r="G1114" t="s">
        <v>5</v>
      </c>
      <c r="H1114">
        <v>0</v>
      </c>
      <c r="I1114">
        <v>26.556999999999999</v>
      </c>
      <c r="J1114" t="s">
        <v>2</v>
      </c>
      <c r="K1114" t="s">
        <v>2</v>
      </c>
    </row>
    <row r="1115" spans="1:11">
      <c r="A1115" s="1">
        <v>41975</v>
      </c>
      <c r="B1115">
        <v>2</v>
      </c>
      <c r="C1115" s="2">
        <v>0.19722222222222222</v>
      </c>
      <c r="D1115">
        <v>30.48</v>
      </c>
      <c r="E1115">
        <v>19.55</v>
      </c>
      <c r="F1115" t="s">
        <v>0</v>
      </c>
      <c r="G1115" t="s">
        <v>3</v>
      </c>
      <c r="H1115">
        <v>0</v>
      </c>
      <c r="I1115">
        <v>27.988</v>
      </c>
      <c r="J1115" t="s">
        <v>2</v>
      </c>
      <c r="K1115" t="s">
        <v>2</v>
      </c>
    </row>
    <row r="1116" spans="1:11">
      <c r="A1116" s="1">
        <v>41975</v>
      </c>
      <c r="B1116">
        <v>2</v>
      </c>
      <c r="C1116" s="2">
        <v>0.19722222222222222</v>
      </c>
      <c r="D1116">
        <v>30.96</v>
      </c>
      <c r="E1116">
        <v>19.66</v>
      </c>
      <c r="F1116" t="s">
        <v>0</v>
      </c>
      <c r="G1116" t="s">
        <v>3</v>
      </c>
      <c r="H1116">
        <v>0</v>
      </c>
      <c r="I1116">
        <v>29.411000000000001</v>
      </c>
      <c r="J1116" t="s">
        <v>2</v>
      </c>
      <c r="K1116" t="s">
        <v>2</v>
      </c>
    </row>
    <row r="1117" spans="1:11">
      <c r="A1117" s="1">
        <v>41975</v>
      </c>
      <c r="B1117">
        <v>2</v>
      </c>
      <c r="C1117" s="2">
        <v>0.19791666666666666</v>
      </c>
      <c r="D1117">
        <v>30.11</v>
      </c>
      <c r="E1117">
        <v>19.690000000000001</v>
      </c>
      <c r="F1117" t="s">
        <v>0</v>
      </c>
      <c r="G1117" t="s">
        <v>5</v>
      </c>
      <c r="H1117">
        <v>0</v>
      </c>
      <c r="I1117">
        <v>29.03</v>
      </c>
      <c r="J1117" t="s">
        <v>2</v>
      </c>
      <c r="K1117" t="s">
        <v>2</v>
      </c>
    </row>
    <row r="1118" spans="1:11">
      <c r="A1118" s="1">
        <v>41975</v>
      </c>
      <c r="B1118">
        <v>2</v>
      </c>
      <c r="C1118" s="2">
        <v>0.19791666666666666</v>
      </c>
      <c r="D1118">
        <v>29.41</v>
      </c>
      <c r="E1118">
        <v>16.579999999999998</v>
      </c>
      <c r="F1118" t="s">
        <v>0</v>
      </c>
      <c r="G1118" t="s">
        <v>5</v>
      </c>
      <c r="H1118">
        <v>0</v>
      </c>
      <c r="I1118">
        <v>26.881</v>
      </c>
      <c r="J1118" t="s">
        <v>2</v>
      </c>
      <c r="K1118" t="s">
        <v>2</v>
      </c>
    </row>
    <row r="1119" spans="1:11">
      <c r="A1119" s="1">
        <v>41975</v>
      </c>
      <c r="B1119">
        <v>2</v>
      </c>
      <c r="C1119" s="2">
        <v>0.1986111111111111</v>
      </c>
      <c r="D1119">
        <v>28.83</v>
      </c>
      <c r="E1119">
        <v>19.53</v>
      </c>
      <c r="F1119" t="s">
        <v>0</v>
      </c>
      <c r="G1119" t="s">
        <v>5</v>
      </c>
      <c r="H1119">
        <v>0</v>
      </c>
      <c r="I1119">
        <v>26.797999999999998</v>
      </c>
      <c r="J1119" t="s">
        <v>2</v>
      </c>
      <c r="K1119" t="s">
        <v>2</v>
      </c>
    </row>
    <row r="1120" spans="1:11">
      <c r="A1120" s="1">
        <v>41975</v>
      </c>
      <c r="B1120">
        <v>2</v>
      </c>
      <c r="C1120" s="2">
        <v>0.19930555555555554</v>
      </c>
      <c r="D1120">
        <v>30.13</v>
      </c>
      <c r="E1120">
        <v>9.11</v>
      </c>
      <c r="F1120" t="s">
        <v>0</v>
      </c>
      <c r="G1120" t="s">
        <v>5</v>
      </c>
      <c r="H1120">
        <v>0</v>
      </c>
      <c r="I1120">
        <v>26.23</v>
      </c>
      <c r="J1120" t="s">
        <v>2</v>
      </c>
      <c r="K1120" t="s">
        <v>2</v>
      </c>
    </row>
    <row r="1121" spans="1:11">
      <c r="A1121" s="1">
        <v>41975</v>
      </c>
      <c r="B1121">
        <v>2</v>
      </c>
      <c r="C1121" s="2">
        <v>0.19930555555555554</v>
      </c>
      <c r="D1121">
        <v>32.119999999999997</v>
      </c>
      <c r="E1121">
        <v>20.86</v>
      </c>
      <c r="F1121" t="s">
        <v>0</v>
      </c>
      <c r="G1121" t="s">
        <v>3</v>
      </c>
      <c r="H1121">
        <v>0</v>
      </c>
      <c r="I1121">
        <v>29.295999999999999</v>
      </c>
      <c r="J1121" t="s">
        <v>2</v>
      </c>
      <c r="K1121" t="s">
        <v>2</v>
      </c>
    </row>
    <row r="1122" spans="1:11">
      <c r="A1122" s="1">
        <v>41975</v>
      </c>
      <c r="B1122">
        <v>2</v>
      </c>
      <c r="C1122" s="2">
        <v>0.19930555555555554</v>
      </c>
      <c r="D1122">
        <v>31.76</v>
      </c>
      <c r="E1122">
        <v>20.21</v>
      </c>
      <c r="F1122" t="s">
        <v>0</v>
      </c>
      <c r="G1122" t="s">
        <v>3</v>
      </c>
      <c r="H1122">
        <v>0</v>
      </c>
      <c r="I1122">
        <v>27.888000000000002</v>
      </c>
      <c r="J1122" t="s">
        <v>2</v>
      </c>
      <c r="K1122" t="s">
        <v>2</v>
      </c>
    </row>
    <row r="1123" spans="1:11">
      <c r="A1123" s="1">
        <v>41975</v>
      </c>
      <c r="B1123">
        <v>2</v>
      </c>
      <c r="C1123" s="2">
        <v>0.19999999999999998</v>
      </c>
      <c r="D1123">
        <v>30.82</v>
      </c>
      <c r="E1123">
        <v>19.22</v>
      </c>
      <c r="F1123" t="s">
        <v>0</v>
      </c>
      <c r="G1123" t="s">
        <v>5</v>
      </c>
      <c r="H1123">
        <v>0</v>
      </c>
      <c r="I1123">
        <v>27.716999999999999</v>
      </c>
      <c r="J1123" t="s">
        <v>2</v>
      </c>
      <c r="K1123" t="s">
        <v>2</v>
      </c>
    </row>
    <row r="1124" spans="1:11">
      <c r="A1124" s="1">
        <v>41975</v>
      </c>
      <c r="B1124">
        <v>2</v>
      </c>
      <c r="C1124" s="2">
        <v>0.19999999999999998</v>
      </c>
      <c r="D1124">
        <v>32.15</v>
      </c>
      <c r="E1124">
        <v>19.670000000000002</v>
      </c>
      <c r="F1124" t="s">
        <v>0</v>
      </c>
      <c r="G1124" t="s">
        <v>5</v>
      </c>
      <c r="H1124">
        <v>0</v>
      </c>
      <c r="I1124">
        <v>27.445</v>
      </c>
      <c r="J1124" t="s">
        <v>2</v>
      </c>
      <c r="K1124" t="s">
        <v>2</v>
      </c>
    </row>
    <row r="1125" spans="1:11">
      <c r="A1125" s="1">
        <v>41975</v>
      </c>
      <c r="B1125">
        <v>2</v>
      </c>
      <c r="C1125" s="2">
        <v>0.20069444444444443</v>
      </c>
      <c r="D1125">
        <v>28.28</v>
      </c>
      <c r="E1125">
        <v>19.260000000000002</v>
      </c>
      <c r="F1125" t="s">
        <v>0</v>
      </c>
      <c r="G1125" t="s">
        <v>3</v>
      </c>
      <c r="H1125">
        <v>0</v>
      </c>
      <c r="I1125">
        <v>29.785</v>
      </c>
      <c r="J1125" t="s">
        <v>2</v>
      </c>
      <c r="K1125" t="s">
        <v>2</v>
      </c>
    </row>
    <row r="1126" spans="1:11">
      <c r="A1126" s="1">
        <v>41975</v>
      </c>
      <c r="B1126">
        <v>2</v>
      </c>
      <c r="C1126" s="2">
        <v>0.20069444444444443</v>
      </c>
      <c r="D1126">
        <v>30.84</v>
      </c>
      <c r="E1126">
        <v>19.07</v>
      </c>
      <c r="F1126" t="s">
        <v>0</v>
      </c>
      <c r="G1126" t="s">
        <v>5</v>
      </c>
      <c r="H1126">
        <v>0</v>
      </c>
      <c r="I1126">
        <v>27.137</v>
      </c>
      <c r="J1126" t="s">
        <v>2</v>
      </c>
      <c r="K1126" t="s">
        <v>2</v>
      </c>
    </row>
    <row r="1127" spans="1:11">
      <c r="A1127" s="1">
        <v>41975</v>
      </c>
      <c r="B1127">
        <v>2</v>
      </c>
      <c r="C1127" s="2">
        <v>0.20138888888888887</v>
      </c>
      <c r="D1127">
        <v>30.59</v>
      </c>
      <c r="E1127">
        <v>19.850000000000001</v>
      </c>
      <c r="F1127" t="s">
        <v>0</v>
      </c>
      <c r="G1127" t="s">
        <v>3</v>
      </c>
      <c r="H1127">
        <v>0</v>
      </c>
      <c r="I1127">
        <v>28.065999999999999</v>
      </c>
      <c r="J1127" t="s">
        <v>2</v>
      </c>
      <c r="K1127" t="s">
        <v>2</v>
      </c>
    </row>
    <row r="1128" spans="1:11">
      <c r="A1128" s="1">
        <v>41975</v>
      </c>
      <c r="B1128">
        <v>2</v>
      </c>
      <c r="C1128" s="2">
        <v>0.20138888888888887</v>
      </c>
      <c r="D1128">
        <v>28.71</v>
      </c>
      <c r="E1128">
        <v>18.75</v>
      </c>
      <c r="F1128" t="s">
        <v>0</v>
      </c>
      <c r="G1128" t="s">
        <v>5</v>
      </c>
      <c r="H1128">
        <v>0</v>
      </c>
      <c r="I1128">
        <v>26.06</v>
      </c>
      <c r="J1128" t="s">
        <v>2</v>
      </c>
      <c r="K1128" t="s">
        <v>2</v>
      </c>
    </row>
    <row r="1129" spans="1:11">
      <c r="A1129" s="1">
        <v>41975</v>
      </c>
      <c r="B1129">
        <v>2</v>
      </c>
      <c r="C1129" s="2">
        <v>0.20208333333333331</v>
      </c>
      <c r="D1129">
        <v>30.36</v>
      </c>
      <c r="E1129">
        <v>18.55</v>
      </c>
      <c r="F1129" t="s">
        <v>0</v>
      </c>
      <c r="G1129" t="s">
        <v>5</v>
      </c>
      <c r="H1129">
        <v>0</v>
      </c>
      <c r="I1129">
        <v>25.67</v>
      </c>
      <c r="J1129" t="s">
        <v>2</v>
      </c>
      <c r="K1129" t="s">
        <v>2</v>
      </c>
    </row>
    <row r="1130" spans="1:11">
      <c r="A1130" s="1">
        <v>41975</v>
      </c>
      <c r="B1130">
        <v>2</v>
      </c>
      <c r="C1130" s="2">
        <v>0.20208333333333331</v>
      </c>
      <c r="D1130">
        <v>30.63</v>
      </c>
      <c r="E1130">
        <v>20.010000000000002</v>
      </c>
      <c r="F1130" t="s">
        <v>0</v>
      </c>
      <c r="G1130" t="s">
        <v>3</v>
      </c>
      <c r="H1130">
        <v>0</v>
      </c>
      <c r="I1130">
        <v>27.882000000000001</v>
      </c>
      <c r="J1130" t="s">
        <v>2</v>
      </c>
      <c r="K1130" t="s">
        <v>2</v>
      </c>
    </row>
    <row r="1131" spans="1:11">
      <c r="A1131" s="1">
        <v>41975</v>
      </c>
      <c r="B1131">
        <v>2</v>
      </c>
      <c r="C1131" s="2">
        <v>0.20277777777777781</v>
      </c>
      <c r="D1131">
        <v>29.8</v>
      </c>
      <c r="E1131">
        <v>19.21</v>
      </c>
      <c r="F1131" t="s">
        <v>0</v>
      </c>
      <c r="G1131" t="s">
        <v>5</v>
      </c>
      <c r="H1131">
        <v>0</v>
      </c>
      <c r="I1131">
        <v>27.385999999999999</v>
      </c>
      <c r="J1131" t="s">
        <v>2</v>
      </c>
      <c r="K1131" t="s">
        <v>2</v>
      </c>
    </row>
    <row r="1132" spans="1:11">
      <c r="A1132" s="1">
        <v>41975</v>
      </c>
      <c r="B1132">
        <v>2</v>
      </c>
      <c r="C1132" s="2">
        <v>0.20277777777777781</v>
      </c>
      <c r="D1132">
        <v>31.96</v>
      </c>
      <c r="E1132">
        <v>20.63</v>
      </c>
      <c r="F1132" t="s">
        <v>0</v>
      </c>
      <c r="G1132" t="s">
        <v>5</v>
      </c>
      <c r="H1132">
        <v>0</v>
      </c>
      <c r="I1132">
        <v>26.859000000000002</v>
      </c>
      <c r="J1132" t="s">
        <v>2</v>
      </c>
      <c r="K1132" t="s">
        <v>2</v>
      </c>
    </row>
    <row r="1133" spans="1:11">
      <c r="A1133" s="1">
        <v>41975</v>
      </c>
      <c r="B1133">
        <v>2</v>
      </c>
      <c r="C1133" s="2">
        <v>0.20347222222222219</v>
      </c>
      <c r="D1133">
        <v>30.54</v>
      </c>
      <c r="E1133">
        <v>19.329999999999998</v>
      </c>
      <c r="F1133" t="s">
        <v>0</v>
      </c>
      <c r="G1133" t="s">
        <v>5</v>
      </c>
      <c r="H1133">
        <v>0</v>
      </c>
      <c r="I1133">
        <v>27.064</v>
      </c>
      <c r="J1133" t="s">
        <v>2</v>
      </c>
      <c r="K1133" t="s">
        <v>2</v>
      </c>
    </row>
    <row r="1134" spans="1:11">
      <c r="A1134" s="1">
        <v>41975</v>
      </c>
      <c r="B1134">
        <v>2</v>
      </c>
      <c r="C1134" s="2">
        <v>0.20347222222222219</v>
      </c>
      <c r="D1134">
        <v>28.09</v>
      </c>
      <c r="E1134">
        <v>19.63</v>
      </c>
      <c r="F1134" t="s">
        <v>0</v>
      </c>
      <c r="G1134" t="s">
        <v>5</v>
      </c>
      <c r="H1134">
        <v>0</v>
      </c>
      <c r="I1134">
        <v>27.753</v>
      </c>
      <c r="J1134" t="s">
        <v>2</v>
      </c>
      <c r="K1134" t="s">
        <v>2</v>
      </c>
    </row>
    <row r="1135" spans="1:11">
      <c r="A1135" s="1">
        <v>41975</v>
      </c>
      <c r="B1135">
        <v>2</v>
      </c>
      <c r="C1135" s="2">
        <v>0.20416666666666669</v>
      </c>
      <c r="D1135">
        <v>28.76</v>
      </c>
      <c r="E1135">
        <v>20.34</v>
      </c>
      <c r="F1135" t="s">
        <v>0</v>
      </c>
      <c r="G1135" t="s">
        <v>3</v>
      </c>
      <c r="H1135">
        <v>0</v>
      </c>
      <c r="I1135">
        <v>29.513000000000002</v>
      </c>
      <c r="J1135" t="s">
        <v>2</v>
      </c>
      <c r="K1135" t="s">
        <v>2</v>
      </c>
    </row>
    <row r="1136" spans="1:11">
      <c r="A1136" s="1">
        <v>41975</v>
      </c>
      <c r="B1136">
        <v>2</v>
      </c>
      <c r="C1136" s="2">
        <v>0.20416666666666669</v>
      </c>
      <c r="D1136">
        <v>28.25</v>
      </c>
      <c r="E1136">
        <v>19.46</v>
      </c>
      <c r="F1136" t="s">
        <v>0</v>
      </c>
      <c r="G1136" t="s">
        <v>3</v>
      </c>
      <c r="H1136">
        <v>0</v>
      </c>
      <c r="I1136">
        <v>28.443999999999999</v>
      </c>
      <c r="J1136" t="s">
        <v>2</v>
      </c>
      <c r="K1136" t="s">
        <v>2</v>
      </c>
    </row>
    <row r="1137" spans="1:11">
      <c r="A1137" s="1">
        <v>41975</v>
      </c>
      <c r="B1137">
        <v>2</v>
      </c>
      <c r="C1137" s="2">
        <v>0.20486111111111113</v>
      </c>
      <c r="D1137">
        <v>30.27</v>
      </c>
      <c r="E1137">
        <v>17.87</v>
      </c>
      <c r="F1137" t="s">
        <v>0</v>
      </c>
      <c r="G1137" t="s">
        <v>3</v>
      </c>
      <c r="H1137">
        <v>0</v>
      </c>
      <c r="I1137">
        <v>28.239000000000001</v>
      </c>
      <c r="J1137" t="s">
        <v>2</v>
      </c>
      <c r="K1137" t="s">
        <v>2</v>
      </c>
    </row>
    <row r="1138" spans="1:11">
      <c r="A1138" s="1">
        <v>41975</v>
      </c>
      <c r="B1138">
        <v>2</v>
      </c>
      <c r="C1138" s="2">
        <v>0.20486111111111113</v>
      </c>
      <c r="D1138">
        <v>31.01</v>
      </c>
      <c r="E1138">
        <v>19.34</v>
      </c>
      <c r="F1138" t="s">
        <v>0</v>
      </c>
      <c r="G1138" t="s">
        <v>3</v>
      </c>
      <c r="H1138">
        <v>0</v>
      </c>
      <c r="I1138">
        <v>27.253</v>
      </c>
      <c r="J1138" t="s">
        <v>2</v>
      </c>
      <c r="K1138" t="s">
        <v>2</v>
      </c>
    </row>
    <row r="1139" spans="1:11">
      <c r="A1139" s="1">
        <v>41975</v>
      </c>
      <c r="B1139">
        <v>2</v>
      </c>
      <c r="C1139" s="2">
        <v>0.20486111111111113</v>
      </c>
      <c r="D1139">
        <v>31.57</v>
      </c>
      <c r="E1139">
        <v>20.04</v>
      </c>
      <c r="F1139" t="s">
        <v>0</v>
      </c>
      <c r="G1139" t="s">
        <v>3</v>
      </c>
      <c r="H1139">
        <v>0</v>
      </c>
      <c r="I1139">
        <v>28.303000000000001</v>
      </c>
      <c r="J1139" t="s">
        <v>2</v>
      </c>
      <c r="K1139" t="s">
        <v>2</v>
      </c>
    </row>
    <row r="1140" spans="1:11">
      <c r="A1140" s="1">
        <v>41975</v>
      </c>
      <c r="B1140">
        <v>2</v>
      </c>
      <c r="C1140" s="2">
        <v>0.20555555555555557</v>
      </c>
      <c r="D1140">
        <v>31.41</v>
      </c>
      <c r="E1140">
        <v>18.07</v>
      </c>
      <c r="F1140" t="s">
        <v>0</v>
      </c>
      <c r="G1140" t="s">
        <v>5</v>
      </c>
      <c r="H1140">
        <v>0</v>
      </c>
      <c r="I1140">
        <v>26.798999999999999</v>
      </c>
      <c r="J1140" t="s">
        <v>2</v>
      </c>
      <c r="K1140" t="s">
        <v>2</v>
      </c>
    </row>
    <row r="1141" spans="1:11">
      <c r="A1141" s="1">
        <v>41975</v>
      </c>
      <c r="B1141">
        <v>2</v>
      </c>
      <c r="C1141" s="2">
        <v>0.20555555555555557</v>
      </c>
      <c r="D1141">
        <v>30.53</v>
      </c>
      <c r="E1141">
        <v>19.739999999999998</v>
      </c>
      <c r="F1141" t="s">
        <v>0</v>
      </c>
      <c r="G1141" t="s">
        <v>5</v>
      </c>
      <c r="H1141">
        <v>0</v>
      </c>
      <c r="I1141">
        <v>26.946000000000002</v>
      </c>
      <c r="J1141" t="s">
        <v>2</v>
      </c>
      <c r="K1141" t="s">
        <v>2</v>
      </c>
    </row>
    <row r="1142" spans="1:11">
      <c r="A1142" s="1">
        <v>41975</v>
      </c>
      <c r="B1142">
        <v>2</v>
      </c>
      <c r="C1142" s="2">
        <v>0.20625000000000002</v>
      </c>
      <c r="D1142">
        <v>30.89</v>
      </c>
      <c r="E1142">
        <v>20.21</v>
      </c>
      <c r="F1142" t="s">
        <v>0</v>
      </c>
      <c r="G1142" t="s">
        <v>5</v>
      </c>
      <c r="H1142">
        <v>0</v>
      </c>
      <c r="I1142">
        <v>27.077000000000002</v>
      </c>
      <c r="J1142" t="s">
        <v>2</v>
      </c>
      <c r="K1142" t="s">
        <v>2</v>
      </c>
    </row>
    <row r="1143" spans="1:11">
      <c r="A1143" s="1">
        <v>41975</v>
      </c>
      <c r="B1143">
        <v>2</v>
      </c>
      <c r="C1143" s="2">
        <v>0.20625000000000002</v>
      </c>
      <c r="D1143">
        <v>28.74</v>
      </c>
      <c r="E1143">
        <v>19.87</v>
      </c>
      <c r="F1143" t="s">
        <v>0</v>
      </c>
      <c r="G1143" t="s">
        <v>3</v>
      </c>
      <c r="H1143">
        <v>0</v>
      </c>
      <c r="I1143">
        <v>28.952999999999999</v>
      </c>
      <c r="J1143" t="s">
        <v>2</v>
      </c>
      <c r="K1143" t="s">
        <v>2</v>
      </c>
    </row>
    <row r="1144" spans="1:11">
      <c r="A1144" s="1">
        <v>41975</v>
      </c>
      <c r="B1144">
        <v>2</v>
      </c>
      <c r="C1144" s="2">
        <v>0.20694444444444446</v>
      </c>
      <c r="D1144">
        <v>27.06</v>
      </c>
      <c r="E1144">
        <v>19.510000000000002</v>
      </c>
      <c r="F1144" t="s">
        <v>0</v>
      </c>
      <c r="G1144" t="s">
        <v>3</v>
      </c>
      <c r="H1144">
        <v>0</v>
      </c>
      <c r="I1144">
        <v>28.433</v>
      </c>
      <c r="J1144" t="s">
        <v>2</v>
      </c>
      <c r="K1144" t="s">
        <v>2</v>
      </c>
    </row>
    <row r="1145" spans="1:11">
      <c r="A1145" s="1">
        <v>41975</v>
      </c>
      <c r="B1145">
        <v>2</v>
      </c>
      <c r="C1145" s="2">
        <v>0.20694444444444446</v>
      </c>
      <c r="D1145">
        <v>30.24</v>
      </c>
      <c r="E1145">
        <v>19.309999999999999</v>
      </c>
      <c r="F1145" t="s">
        <v>0</v>
      </c>
      <c r="G1145" t="s">
        <v>3</v>
      </c>
      <c r="H1145">
        <v>0</v>
      </c>
      <c r="I1145">
        <v>28.863</v>
      </c>
      <c r="J1145" t="s">
        <v>2</v>
      </c>
      <c r="K1145" t="s">
        <v>2</v>
      </c>
    </row>
    <row r="1146" spans="1:11">
      <c r="A1146" s="1">
        <v>41975</v>
      </c>
      <c r="B1146">
        <v>2</v>
      </c>
      <c r="C1146" s="2">
        <v>0.2076388888888889</v>
      </c>
      <c r="D1146">
        <v>25.08</v>
      </c>
      <c r="E1146">
        <v>19.059999999999999</v>
      </c>
      <c r="F1146" t="s">
        <v>0</v>
      </c>
      <c r="G1146" t="s">
        <v>3</v>
      </c>
      <c r="H1146">
        <v>0</v>
      </c>
      <c r="I1146">
        <v>28.248999999999999</v>
      </c>
      <c r="J1146" t="s">
        <v>2</v>
      </c>
      <c r="K1146" t="s">
        <v>2</v>
      </c>
    </row>
    <row r="1147" spans="1:11">
      <c r="A1147" s="1">
        <v>41975</v>
      </c>
      <c r="B1147">
        <v>2</v>
      </c>
      <c r="C1147" s="2">
        <v>0.2076388888888889</v>
      </c>
      <c r="D1147">
        <v>30.81</v>
      </c>
      <c r="E1147">
        <v>17.75</v>
      </c>
      <c r="F1147" t="s">
        <v>0</v>
      </c>
      <c r="G1147" t="s">
        <v>5</v>
      </c>
      <c r="H1147">
        <v>0</v>
      </c>
      <c r="I1147">
        <v>26.315999999999999</v>
      </c>
      <c r="J1147" t="s">
        <v>2</v>
      </c>
      <c r="K1147" t="s">
        <v>2</v>
      </c>
    </row>
    <row r="1148" spans="1:11">
      <c r="A1148" s="1">
        <v>41975</v>
      </c>
      <c r="B1148">
        <v>2</v>
      </c>
      <c r="C1148" s="2">
        <v>0.20833333333333334</v>
      </c>
      <c r="D1148">
        <v>31.68</v>
      </c>
      <c r="E1148">
        <v>18.57</v>
      </c>
      <c r="F1148" t="s">
        <v>0</v>
      </c>
      <c r="G1148" t="s">
        <v>5</v>
      </c>
      <c r="H1148">
        <v>0</v>
      </c>
      <c r="I1148">
        <v>26.17</v>
      </c>
      <c r="J1148" t="s">
        <v>2</v>
      </c>
      <c r="K1148" t="s">
        <v>2</v>
      </c>
    </row>
    <row r="1149" spans="1:11">
      <c r="A1149" s="1">
        <v>41975</v>
      </c>
      <c r="B1149">
        <v>2</v>
      </c>
      <c r="C1149" s="2">
        <v>0.20833333333333334</v>
      </c>
      <c r="D1149">
        <v>28.6</v>
      </c>
      <c r="E1149">
        <v>19.440000000000001</v>
      </c>
      <c r="F1149" t="s">
        <v>0</v>
      </c>
      <c r="G1149" t="s">
        <v>3</v>
      </c>
      <c r="H1149">
        <v>0</v>
      </c>
      <c r="I1149">
        <v>28.89</v>
      </c>
      <c r="J1149" t="s">
        <v>2</v>
      </c>
      <c r="K1149" t="s">
        <v>2</v>
      </c>
    </row>
    <row r="1150" spans="1:11">
      <c r="A1150" s="1">
        <v>41975</v>
      </c>
      <c r="B1150">
        <v>2</v>
      </c>
      <c r="C1150" s="2">
        <v>0.20902777777777778</v>
      </c>
      <c r="D1150">
        <v>31.01</v>
      </c>
      <c r="E1150">
        <v>16.3</v>
      </c>
      <c r="F1150" t="s">
        <v>0</v>
      </c>
      <c r="G1150" t="s">
        <v>3</v>
      </c>
      <c r="H1150">
        <v>0</v>
      </c>
      <c r="I1150">
        <v>28.629000000000001</v>
      </c>
      <c r="J1150" t="s">
        <v>2</v>
      </c>
      <c r="K1150" t="s">
        <v>2</v>
      </c>
    </row>
    <row r="1151" spans="1:11">
      <c r="A1151" s="1">
        <v>41975</v>
      </c>
      <c r="B1151">
        <v>2</v>
      </c>
      <c r="C1151" s="2">
        <v>0.20902777777777778</v>
      </c>
      <c r="D1151">
        <v>30.91</v>
      </c>
      <c r="E1151">
        <v>19.559999999999999</v>
      </c>
      <c r="F1151" t="s">
        <v>0</v>
      </c>
      <c r="G1151" t="s">
        <v>5</v>
      </c>
      <c r="H1151">
        <v>0</v>
      </c>
      <c r="I1151">
        <v>27.655000000000001</v>
      </c>
      <c r="J1151" t="s">
        <v>2</v>
      </c>
      <c r="K1151" t="s">
        <v>2</v>
      </c>
    </row>
    <row r="1152" spans="1:11">
      <c r="A1152" s="1">
        <v>41975</v>
      </c>
      <c r="B1152">
        <v>2</v>
      </c>
      <c r="C1152" s="2">
        <v>0.20972222222222223</v>
      </c>
      <c r="D1152">
        <v>30</v>
      </c>
      <c r="E1152">
        <v>18.829999999999998</v>
      </c>
      <c r="F1152" t="s">
        <v>0</v>
      </c>
      <c r="G1152" t="s">
        <v>5</v>
      </c>
      <c r="H1152">
        <v>0</v>
      </c>
      <c r="I1152">
        <v>27.664000000000001</v>
      </c>
      <c r="J1152" t="s">
        <v>2</v>
      </c>
      <c r="K1152" t="s">
        <v>2</v>
      </c>
    </row>
    <row r="1153" spans="1:11">
      <c r="A1153" s="1">
        <v>41975</v>
      </c>
      <c r="B1153">
        <v>2</v>
      </c>
      <c r="C1153" s="2">
        <v>0.20972222222222223</v>
      </c>
      <c r="D1153">
        <v>28.27</v>
      </c>
      <c r="E1153">
        <v>19.850000000000001</v>
      </c>
      <c r="F1153" t="s">
        <v>0</v>
      </c>
      <c r="G1153" t="s">
        <v>3</v>
      </c>
      <c r="H1153">
        <v>0</v>
      </c>
      <c r="I1153">
        <v>28.238</v>
      </c>
      <c r="J1153" t="s">
        <v>2</v>
      </c>
      <c r="K1153" t="s">
        <v>2</v>
      </c>
    </row>
    <row r="1154" spans="1:11">
      <c r="A1154" s="1">
        <v>41975</v>
      </c>
      <c r="B1154">
        <v>2</v>
      </c>
      <c r="C1154" s="2">
        <v>0.21041666666666667</v>
      </c>
      <c r="D1154">
        <v>30.37</v>
      </c>
      <c r="E1154">
        <v>19.72</v>
      </c>
      <c r="F1154" t="s">
        <v>0</v>
      </c>
      <c r="G1154" t="s">
        <v>5</v>
      </c>
      <c r="H1154">
        <v>0</v>
      </c>
      <c r="I1154">
        <v>26.876999999999999</v>
      </c>
      <c r="J1154" t="s">
        <v>2</v>
      </c>
      <c r="K1154" t="s">
        <v>2</v>
      </c>
    </row>
    <row r="1155" spans="1:11">
      <c r="A1155" s="1">
        <v>41975</v>
      </c>
      <c r="B1155">
        <v>2</v>
      </c>
      <c r="C1155" s="2">
        <v>0.21041666666666667</v>
      </c>
      <c r="D1155">
        <v>28.96</v>
      </c>
      <c r="E1155">
        <v>19.3</v>
      </c>
      <c r="F1155" t="s">
        <v>0</v>
      </c>
      <c r="G1155" t="s">
        <v>5</v>
      </c>
      <c r="H1155">
        <v>0</v>
      </c>
      <c r="I1155">
        <v>26.588999999999999</v>
      </c>
      <c r="J1155" t="s">
        <v>2</v>
      </c>
      <c r="K1155" t="s">
        <v>2</v>
      </c>
    </row>
    <row r="1156" spans="1:11">
      <c r="A1156" s="1">
        <v>41975</v>
      </c>
      <c r="B1156">
        <v>2</v>
      </c>
      <c r="C1156" s="2">
        <v>0.21111111111111111</v>
      </c>
      <c r="D1156">
        <v>29.98</v>
      </c>
      <c r="E1156">
        <v>19.32</v>
      </c>
      <c r="F1156" t="s">
        <v>0</v>
      </c>
      <c r="G1156" t="s">
        <v>3</v>
      </c>
      <c r="H1156">
        <v>0</v>
      </c>
      <c r="I1156">
        <v>27.640999999999998</v>
      </c>
      <c r="J1156" t="s">
        <v>2</v>
      </c>
      <c r="K1156" t="s">
        <v>2</v>
      </c>
    </row>
    <row r="1157" spans="1:11">
      <c r="A1157" s="1">
        <v>41975</v>
      </c>
      <c r="B1157">
        <v>2</v>
      </c>
      <c r="C1157" s="2">
        <v>0.21111111111111111</v>
      </c>
      <c r="D1157">
        <v>32.200000000000003</v>
      </c>
      <c r="E1157">
        <v>19.86</v>
      </c>
      <c r="F1157" t="s">
        <v>0</v>
      </c>
      <c r="G1157" t="s">
        <v>5</v>
      </c>
      <c r="H1157">
        <v>0</v>
      </c>
      <c r="I1157">
        <v>29.927</v>
      </c>
      <c r="J1157" t="s">
        <v>2</v>
      </c>
      <c r="K1157" t="s">
        <v>2</v>
      </c>
    </row>
    <row r="1158" spans="1:11">
      <c r="A1158" s="1">
        <v>41975</v>
      </c>
      <c r="B1158">
        <v>2</v>
      </c>
      <c r="C1158" s="2">
        <v>0.21111111111111111</v>
      </c>
      <c r="D1158">
        <v>30.15</v>
      </c>
      <c r="E1158">
        <v>20.329999999999998</v>
      </c>
      <c r="F1158" t="s">
        <v>0</v>
      </c>
      <c r="G1158" t="s">
        <v>5</v>
      </c>
      <c r="H1158">
        <v>0</v>
      </c>
      <c r="I1158">
        <v>26.41</v>
      </c>
      <c r="J1158" t="s">
        <v>2</v>
      </c>
      <c r="K1158" t="s">
        <v>2</v>
      </c>
    </row>
    <row r="1159" spans="1:11">
      <c r="A1159" s="1">
        <v>41975</v>
      </c>
      <c r="B1159">
        <v>2</v>
      </c>
      <c r="C1159" s="2">
        <v>0.21180555555555555</v>
      </c>
      <c r="D1159">
        <v>30.01</v>
      </c>
      <c r="E1159">
        <v>19.18</v>
      </c>
      <c r="F1159" t="s">
        <v>0</v>
      </c>
      <c r="G1159" t="s">
        <v>3</v>
      </c>
      <c r="H1159">
        <v>0</v>
      </c>
      <c r="I1159">
        <v>28.542999999999999</v>
      </c>
      <c r="J1159" t="s">
        <v>2</v>
      </c>
      <c r="K1159" t="s">
        <v>2</v>
      </c>
    </row>
    <row r="1160" spans="1:11">
      <c r="A1160" s="1">
        <v>41975</v>
      </c>
      <c r="B1160">
        <v>2</v>
      </c>
      <c r="C1160" s="2">
        <v>0.21180555555555555</v>
      </c>
      <c r="D1160">
        <v>28.75</v>
      </c>
      <c r="E1160">
        <v>20.54</v>
      </c>
      <c r="F1160" t="s">
        <v>0</v>
      </c>
      <c r="G1160" t="s">
        <v>3</v>
      </c>
      <c r="H1160">
        <v>0</v>
      </c>
      <c r="I1160">
        <v>28.68</v>
      </c>
      <c r="J1160" t="s">
        <v>2</v>
      </c>
      <c r="K1160" t="s">
        <v>2</v>
      </c>
    </row>
    <row r="1161" spans="1:11">
      <c r="A1161" s="1">
        <v>41975</v>
      </c>
      <c r="B1161">
        <v>2</v>
      </c>
      <c r="C1161" s="2">
        <v>0.21249999999999999</v>
      </c>
      <c r="D1161">
        <v>30.8</v>
      </c>
      <c r="E1161">
        <v>18.649999999999999</v>
      </c>
      <c r="F1161" t="s">
        <v>0</v>
      </c>
      <c r="G1161" t="s">
        <v>3</v>
      </c>
      <c r="H1161">
        <v>0</v>
      </c>
      <c r="I1161">
        <v>27.838999999999999</v>
      </c>
      <c r="J1161" t="s">
        <v>2</v>
      </c>
      <c r="K1161" t="s">
        <v>2</v>
      </c>
    </row>
    <row r="1162" spans="1:11">
      <c r="A1162" s="1">
        <v>41975</v>
      </c>
      <c r="B1162">
        <v>2</v>
      </c>
      <c r="C1162" s="2">
        <v>0.21249999999999999</v>
      </c>
      <c r="D1162">
        <v>28.81</v>
      </c>
      <c r="E1162">
        <v>19.329999999999998</v>
      </c>
      <c r="F1162" t="s">
        <v>0</v>
      </c>
      <c r="G1162" t="s">
        <v>3</v>
      </c>
      <c r="H1162">
        <v>0</v>
      </c>
      <c r="I1162">
        <v>28.21</v>
      </c>
      <c r="J1162" t="s">
        <v>2</v>
      </c>
      <c r="K1162" t="s">
        <v>2</v>
      </c>
    </row>
    <row r="1163" spans="1:11">
      <c r="A1163" s="1">
        <v>41975</v>
      </c>
      <c r="B1163">
        <v>2</v>
      </c>
      <c r="C1163" s="2">
        <v>0.21319444444444444</v>
      </c>
      <c r="D1163">
        <v>31.88</v>
      </c>
      <c r="E1163">
        <v>19.760000000000002</v>
      </c>
      <c r="F1163" t="s">
        <v>0</v>
      </c>
      <c r="G1163" t="s">
        <v>5</v>
      </c>
      <c r="H1163">
        <v>0</v>
      </c>
      <c r="I1163">
        <v>28.561</v>
      </c>
      <c r="J1163" t="s">
        <v>2</v>
      </c>
      <c r="K1163" t="s">
        <v>2</v>
      </c>
    </row>
    <row r="1164" spans="1:11">
      <c r="A1164" s="1">
        <v>41975</v>
      </c>
      <c r="B1164">
        <v>2</v>
      </c>
      <c r="C1164" s="2">
        <v>0.21319444444444444</v>
      </c>
      <c r="D1164">
        <v>31.19</v>
      </c>
      <c r="E1164">
        <v>20.22</v>
      </c>
      <c r="F1164" t="s">
        <v>0</v>
      </c>
      <c r="G1164" t="s">
        <v>5</v>
      </c>
      <c r="H1164">
        <v>0</v>
      </c>
      <c r="I1164">
        <v>26.614999999999998</v>
      </c>
      <c r="J1164" t="s">
        <v>2</v>
      </c>
      <c r="K1164" t="s">
        <v>2</v>
      </c>
    </row>
    <row r="1165" spans="1:11">
      <c r="A1165" s="1">
        <v>41975</v>
      </c>
      <c r="B1165">
        <v>2</v>
      </c>
      <c r="C1165" s="2">
        <v>0.21388888888888891</v>
      </c>
      <c r="D1165">
        <v>30.68</v>
      </c>
      <c r="E1165">
        <v>17.329999999999998</v>
      </c>
      <c r="F1165" t="s">
        <v>0</v>
      </c>
      <c r="G1165" t="s">
        <v>5</v>
      </c>
      <c r="H1165">
        <v>0</v>
      </c>
      <c r="I1165">
        <v>26.317</v>
      </c>
      <c r="J1165" t="s">
        <v>2</v>
      </c>
      <c r="K1165" t="s">
        <v>2</v>
      </c>
    </row>
    <row r="1166" spans="1:11">
      <c r="A1166" s="1">
        <v>41975</v>
      </c>
      <c r="B1166">
        <v>2</v>
      </c>
      <c r="C1166" s="2">
        <v>0.21388888888888891</v>
      </c>
      <c r="D1166">
        <v>31.26</v>
      </c>
      <c r="E1166">
        <v>18.66</v>
      </c>
      <c r="F1166" t="s">
        <v>0</v>
      </c>
      <c r="G1166" t="s">
        <v>3</v>
      </c>
      <c r="H1166">
        <v>0</v>
      </c>
      <c r="I1166">
        <v>29.736000000000001</v>
      </c>
      <c r="J1166" t="s">
        <v>2</v>
      </c>
      <c r="K1166" t="s">
        <v>2</v>
      </c>
    </row>
    <row r="1167" spans="1:11">
      <c r="A1167" s="1">
        <v>41975</v>
      </c>
      <c r="B1167">
        <v>2</v>
      </c>
      <c r="C1167" s="2">
        <v>0.21458333333333335</v>
      </c>
      <c r="D1167">
        <v>31.01</v>
      </c>
      <c r="E1167">
        <v>19.84</v>
      </c>
      <c r="F1167" t="s">
        <v>0</v>
      </c>
      <c r="G1167" t="s">
        <v>3</v>
      </c>
      <c r="H1167">
        <v>0</v>
      </c>
      <c r="I1167">
        <v>29.568999999999999</v>
      </c>
      <c r="J1167" t="s">
        <v>2</v>
      </c>
      <c r="K1167" t="s">
        <v>2</v>
      </c>
    </row>
    <row r="1168" spans="1:11">
      <c r="A1168" s="1">
        <v>41975</v>
      </c>
      <c r="B1168">
        <v>2</v>
      </c>
      <c r="C1168" s="2">
        <v>0.21458333333333335</v>
      </c>
      <c r="D1168">
        <v>31.05</v>
      </c>
      <c r="E1168">
        <v>19.329999999999998</v>
      </c>
      <c r="F1168" t="s">
        <v>0</v>
      </c>
      <c r="G1168" t="s">
        <v>5</v>
      </c>
      <c r="H1168">
        <v>0</v>
      </c>
      <c r="I1168">
        <v>26.396000000000001</v>
      </c>
      <c r="J1168" t="s">
        <v>2</v>
      </c>
      <c r="K1168" t="s">
        <v>2</v>
      </c>
    </row>
    <row r="1169" spans="1:11">
      <c r="A1169" s="1">
        <v>41975</v>
      </c>
      <c r="B1169">
        <v>2</v>
      </c>
      <c r="C1169" s="2">
        <v>0.21527777777777779</v>
      </c>
      <c r="D1169">
        <v>28.84</v>
      </c>
      <c r="E1169">
        <v>17.34</v>
      </c>
      <c r="F1169" t="s">
        <v>0</v>
      </c>
      <c r="G1169" t="s">
        <v>5</v>
      </c>
      <c r="H1169">
        <v>0</v>
      </c>
      <c r="I1169">
        <v>27.003</v>
      </c>
      <c r="J1169" t="s">
        <v>2</v>
      </c>
      <c r="K1169" t="s">
        <v>2</v>
      </c>
    </row>
    <row r="1170" spans="1:11">
      <c r="A1170" s="1">
        <v>41975</v>
      </c>
      <c r="B1170">
        <v>2</v>
      </c>
      <c r="C1170" s="2">
        <v>0.21527777777777779</v>
      </c>
      <c r="D1170">
        <v>30.23</v>
      </c>
      <c r="E1170">
        <v>18.96</v>
      </c>
      <c r="F1170" t="s">
        <v>4</v>
      </c>
      <c r="G1170" t="s">
        <v>1</v>
      </c>
      <c r="H1170">
        <v>0</v>
      </c>
      <c r="I1170">
        <v>34.573999999999998</v>
      </c>
      <c r="J1170" t="s">
        <v>2</v>
      </c>
      <c r="K1170" t="s">
        <v>2</v>
      </c>
    </row>
    <row r="1171" spans="1:11">
      <c r="A1171" s="1">
        <v>41975</v>
      </c>
      <c r="B1171">
        <v>2</v>
      </c>
      <c r="C1171" s="2">
        <v>0.21597222222222223</v>
      </c>
      <c r="D1171">
        <v>31.62</v>
      </c>
      <c r="E1171">
        <v>18.55</v>
      </c>
      <c r="F1171" t="s">
        <v>0</v>
      </c>
      <c r="G1171" t="s">
        <v>5</v>
      </c>
      <c r="H1171">
        <v>0</v>
      </c>
      <c r="I1171">
        <v>26.631</v>
      </c>
      <c r="J1171" t="s">
        <v>2</v>
      </c>
      <c r="K1171" t="s">
        <v>2</v>
      </c>
    </row>
    <row r="1172" spans="1:11">
      <c r="A1172" s="1">
        <v>41975</v>
      </c>
      <c r="B1172">
        <v>2</v>
      </c>
      <c r="C1172" s="2">
        <v>0.21597222222222223</v>
      </c>
      <c r="D1172">
        <v>32.020000000000003</v>
      </c>
      <c r="E1172">
        <v>19.670000000000002</v>
      </c>
      <c r="F1172" t="s">
        <v>0</v>
      </c>
      <c r="G1172" t="s">
        <v>5</v>
      </c>
      <c r="H1172">
        <v>0</v>
      </c>
      <c r="I1172">
        <v>28.744</v>
      </c>
      <c r="J1172" t="s">
        <v>2</v>
      </c>
      <c r="K1172" t="s">
        <v>2</v>
      </c>
    </row>
    <row r="1173" spans="1:11">
      <c r="A1173" s="1">
        <v>41975</v>
      </c>
      <c r="B1173">
        <v>2</v>
      </c>
      <c r="C1173" s="2">
        <v>0.21666666666666667</v>
      </c>
      <c r="D1173">
        <v>27.97</v>
      </c>
      <c r="E1173">
        <v>12</v>
      </c>
      <c r="F1173" t="s">
        <v>0</v>
      </c>
      <c r="G1173" t="s">
        <v>3</v>
      </c>
      <c r="H1173">
        <v>0</v>
      </c>
      <c r="I1173">
        <v>27.047999999999998</v>
      </c>
      <c r="J1173" t="s">
        <v>2</v>
      </c>
      <c r="K1173" t="s">
        <v>2</v>
      </c>
    </row>
    <row r="1174" spans="1:11">
      <c r="A1174" s="1">
        <v>41975</v>
      </c>
      <c r="B1174">
        <v>2</v>
      </c>
      <c r="C1174" s="2">
        <v>0.21666666666666667</v>
      </c>
      <c r="D1174">
        <v>32.03</v>
      </c>
      <c r="E1174">
        <v>19.73</v>
      </c>
      <c r="F1174" t="s">
        <v>0</v>
      </c>
      <c r="G1174" t="s">
        <v>5</v>
      </c>
      <c r="H1174">
        <v>0</v>
      </c>
      <c r="I1174">
        <v>27.268000000000001</v>
      </c>
      <c r="J1174" t="s">
        <v>2</v>
      </c>
      <c r="K1174" t="s">
        <v>2</v>
      </c>
    </row>
    <row r="1175" spans="1:11">
      <c r="A1175" s="1">
        <v>41975</v>
      </c>
      <c r="B1175">
        <v>2</v>
      </c>
      <c r="C1175" s="2">
        <v>0.21666666666666667</v>
      </c>
      <c r="D1175">
        <v>31.21</v>
      </c>
      <c r="E1175">
        <v>18.18</v>
      </c>
      <c r="F1175" t="s">
        <v>0</v>
      </c>
      <c r="G1175" t="s">
        <v>5</v>
      </c>
      <c r="H1175">
        <v>0</v>
      </c>
      <c r="I1175">
        <v>28.21</v>
      </c>
      <c r="J1175" t="s">
        <v>2</v>
      </c>
      <c r="K1175" t="s">
        <v>2</v>
      </c>
    </row>
    <row r="1176" spans="1:11">
      <c r="A1176" s="1">
        <v>41975</v>
      </c>
      <c r="B1176">
        <v>2</v>
      </c>
      <c r="C1176" s="2">
        <v>0.21736111111111112</v>
      </c>
      <c r="D1176">
        <v>31.2</v>
      </c>
      <c r="E1176">
        <v>18.989999999999998</v>
      </c>
      <c r="F1176" t="s">
        <v>0</v>
      </c>
      <c r="G1176" t="s">
        <v>5</v>
      </c>
      <c r="H1176">
        <v>0</v>
      </c>
      <c r="I1176">
        <v>28.113</v>
      </c>
      <c r="J1176" t="s">
        <v>2</v>
      </c>
      <c r="K1176" t="s">
        <v>2</v>
      </c>
    </row>
    <row r="1177" spans="1:11">
      <c r="A1177" s="1">
        <v>41975</v>
      </c>
      <c r="B1177">
        <v>2</v>
      </c>
      <c r="C1177" s="2">
        <v>0.21736111111111112</v>
      </c>
      <c r="D1177">
        <v>32.67</v>
      </c>
      <c r="E1177">
        <v>18.79</v>
      </c>
      <c r="F1177" t="s">
        <v>0</v>
      </c>
      <c r="G1177" t="s">
        <v>3</v>
      </c>
      <c r="H1177">
        <v>0</v>
      </c>
      <c r="I1177">
        <v>27.545000000000002</v>
      </c>
      <c r="J1177" t="s">
        <v>2</v>
      </c>
      <c r="K1177" t="s">
        <v>2</v>
      </c>
    </row>
    <row r="1178" spans="1:11">
      <c r="A1178" s="1">
        <v>41975</v>
      </c>
      <c r="B1178">
        <v>2</v>
      </c>
      <c r="C1178" s="2">
        <v>0.21805555555555556</v>
      </c>
      <c r="D1178">
        <v>31.5</v>
      </c>
      <c r="E1178">
        <v>18.61</v>
      </c>
      <c r="F1178" t="s">
        <v>0</v>
      </c>
      <c r="G1178" t="s">
        <v>3</v>
      </c>
      <c r="H1178">
        <v>0</v>
      </c>
      <c r="I1178">
        <v>31.506</v>
      </c>
      <c r="J1178" t="s">
        <v>2</v>
      </c>
      <c r="K1178" t="s">
        <v>2</v>
      </c>
    </row>
    <row r="1179" spans="1:11">
      <c r="A1179" s="1">
        <v>41975</v>
      </c>
      <c r="B1179">
        <v>2</v>
      </c>
      <c r="C1179" s="2">
        <v>0.21805555555555556</v>
      </c>
      <c r="D1179">
        <v>31.27</v>
      </c>
      <c r="E1179">
        <v>18.57</v>
      </c>
      <c r="F1179" t="s">
        <v>0</v>
      </c>
      <c r="G1179" t="s">
        <v>1</v>
      </c>
      <c r="H1179">
        <v>0</v>
      </c>
      <c r="I1179">
        <v>34.655000000000001</v>
      </c>
      <c r="J1179" t="s">
        <v>2</v>
      </c>
      <c r="K1179" t="s">
        <v>2</v>
      </c>
    </row>
    <row r="1180" spans="1:11">
      <c r="A1180" s="1">
        <v>41975</v>
      </c>
      <c r="B1180">
        <v>2</v>
      </c>
      <c r="C1180" s="2">
        <v>0.21875</v>
      </c>
      <c r="D1180">
        <v>29.06</v>
      </c>
      <c r="E1180">
        <v>16.989999999999998</v>
      </c>
      <c r="F1180" t="s">
        <v>4</v>
      </c>
      <c r="G1180" t="s">
        <v>1</v>
      </c>
      <c r="H1180">
        <v>0</v>
      </c>
      <c r="I1180">
        <v>34.345999999999997</v>
      </c>
      <c r="J1180" t="s">
        <v>2</v>
      </c>
      <c r="K1180" t="s">
        <v>2</v>
      </c>
    </row>
    <row r="1181" spans="1:11">
      <c r="A1181" s="1">
        <v>41975</v>
      </c>
      <c r="B1181">
        <v>2</v>
      </c>
      <c r="C1181" s="2">
        <v>0.21875</v>
      </c>
      <c r="D1181">
        <v>31.67</v>
      </c>
      <c r="E1181">
        <v>19.38</v>
      </c>
      <c r="F1181" t="s">
        <v>0</v>
      </c>
      <c r="G1181" t="s">
        <v>3</v>
      </c>
      <c r="H1181">
        <v>0</v>
      </c>
      <c r="I1181">
        <v>28.797000000000001</v>
      </c>
      <c r="J1181" t="s">
        <v>2</v>
      </c>
      <c r="K1181" t="s">
        <v>2</v>
      </c>
    </row>
    <row r="1182" spans="1:11">
      <c r="A1182" s="1">
        <v>41975</v>
      </c>
      <c r="B1182">
        <v>2</v>
      </c>
      <c r="C1182" s="2">
        <v>0.21944444444444444</v>
      </c>
      <c r="D1182">
        <v>31.46</v>
      </c>
      <c r="E1182">
        <v>19.43</v>
      </c>
      <c r="F1182" t="s">
        <v>0</v>
      </c>
      <c r="G1182" t="s">
        <v>5</v>
      </c>
      <c r="H1182">
        <v>0</v>
      </c>
      <c r="I1182">
        <v>26.635000000000002</v>
      </c>
      <c r="J1182" t="s">
        <v>2</v>
      </c>
      <c r="K1182" t="s">
        <v>2</v>
      </c>
    </row>
    <row r="1183" spans="1:11">
      <c r="A1183" s="1">
        <v>41975</v>
      </c>
      <c r="B1183">
        <v>2</v>
      </c>
      <c r="C1183" s="2">
        <v>0.21944444444444444</v>
      </c>
      <c r="D1183">
        <v>29.05</v>
      </c>
      <c r="E1183">
        <v>19.47</v>
      </c>
      <c r="F1183" t="s">
        <v>0</v>
      </c>
      <c r="G1183" t="s">
        <v>5</v>
      </c>
      <c r="H1183">
        <v>0</v>
      </c>
      <c r="I1183">
        <v>30.05</v>
      </c>
      <c r="J1183" t="s">
        <v>2</v>
      </c>
      <c r="K1183" t="s">
        <v>2</v>
      </c>
    </row>
    <row r="1184" spans="1:11">
      <c r="A1184" s="1">
        <v>41975</v>
      </c>
      <c r="B1184">
        <v>2</v>
      </c>
      <c r="C1184" s="2">
        <v>0.22013888888888888</v>
      </c>
      <c r="D1184">
        <v>30.39</v>
      </c>
      <c r="E1184">
        <v>19.190000000000001</v>
      </c>
      <c r="F1184" t="s">
        <v>0</v>
      </c>
      <c r="G1184" t="s">
        <v>5</v>
      </c>
      <c r="H1184">
        <v>0</v>
      </c>
      <c r="I1184">
        <v>25.986000000000001</v>
      </c>
      <c r="J1184" t="s">
        <v>2</v>
      </c>
      <c r="K1184" t="s">
        <v>2</v>
      </c>
    </row>
    <row r="1185" spans="1:11">
      <c r="A1185" s="1">
        <v>41975</v>
      </c>
      <c r="B1185">
        <v>2</v>
      </c>
      <c r="C1185" s="2">
        <v>0.22013888888888888</v>
      </c>
      <c r="D1185">
        <v>30.94</v>
      </c>
      <c r="E1185">
        <v>17.77</v>
      </c>
      <c r="F1185" t="s">
        <v>0</v>
      </c>
      <c r="G1185" t="s">
        <v>5</v>
      </c>
      <c r="H1185">
        <v>0</v>
      </c>
      <c r="I1185">
        <v>27.274999999999999</v>
      </c>
      <c r="J1185" t="s">
        <v>2</v>
      </c>
      <c r="K1185" t="s">
        <v>2</v>
      </c>
    </row>
    <row r="1186" spans="1:11">
      <c r="A1186" s="1">
        <v>41975</v>
      </c>
      <c r="B1186">
        <v>2</v>
      </c>
      <c r="C1186" s="2">
        <v>0.22013888888888888</v>
      </c>
      <c r="D1186">
        <v>29.79</v>
      </c>
      <c r="E1186">
        <v>18.73</v>
      </c>
      <c r="F1186" t="s">
        <v>0</v>
      </c>
      <c r="G1186" t="s">
        <v>5</v>
      </c>
      <c r="H1186">
        <v>0</v>
      </c>
      <c r="I1186">
        <v>27.587</v>
      </c>
      <c r="J1186" t="s">
        <v>2</v>
      </c>
      <c r="K1186" t="s">
        <v>2</v>
      </c>
    </row>
    <row r="1187" spans="1:11">
      <c r="A1187" s="1">
        <v>41975</v>
      </c>
      <c r="B1187">
        <v>2</v>
      </c>
      <c r="C1187" s="2">
        <v>0.22083333333333333</v>
      </c>
      <c r="D1187">
        <v>30.8</v>
      </c>
      <c r="E1187">
        <v>18.95</v>
      </c>
      <c r="F1187" t="s">
        <v>0</v>
      </c>
      <c r="G1187" t="s">
        <v>3</v>
      </c>
      <c r="H1187">
        <v>0</v>
      </c>
      <c r="I1187">
        <v>27.879000000000001</v>
      </c>
      <c r="J1187" t="s">
        <v>2</v>
      </c>
      <c r="K1187" t="s">
        <v>2</v>
      </c>
    </row>
    <row r="1188" spans="1:11">
      <c r="A1188" s="1">
        <v>41975</v>
      </c>
      <c r="B1188">
        <v>2</v>
      </c>
      <c r="C1188" s="2">
        <v>0.22083333333333333</v>
      </c>
      <c r="D1188">
        <v>30.44</v>
      </c>
      <c r="E1188">
        <v>19.84</v>
      </c>
      <c r="F1188" t="s">
        <v>0</v>
      </c>
      <c r="G1188" t="s">
        <v>5</v>
      </c>
      <c r="H1188">
        <v>0</v>
      </c>
      <c r="I1188">
        <v>27.004000000000001</v>
      </c>
      <c r="J1188" t="s">
        <v>2</v>
      </c>
      <c r="K1188" t="s">
        <v>2</v>
      </c>
    </row>
    <row r="1189" spans="1:11">
      <c r="A1189" s="1">
        <v>41975</v>
      </c>
      <c r="B1189">
        <v>2</v>
      </c>
      <c r="C1189" s="2">
        <v>0.22152777777777777</v>
      </c>
      <c r="D1189">
        <v>30.56</v>
      </c>
      <c r="E1189">
        <v>20.09</v>
      </c>
      <c r="F1189" t="s">
        <v>0</v>
      </c>
      <c r="G1189" t="s">
        <v>5</v>
      </c>
      <c r="H1189">
        <v>0</v>
      </c>
      <c r="I1189">
        <v>25.663</v>
      </c>
      <c r="J1189" t="s">
        <v>2</v>
      </c>
      <c r="K1189" t="s">
        <v>2</v>
      </c>
    </row>
    <row r="1190" spans="1:11">
      <c r="A1190" s="1">
        <v>41975</v>
      </c>
      <c r="B1190">
        <v>2</v>
      </c>
      <c r="C1190" s="2">
        <v>0.22152777777777777</v>
      </c>
      <c r="D1190">
        <v>23.85</v>
      </c>
      <c r="E1190">
        <v>19.52</v>
      </c>
      <c r="F1190" t="s">
        <v>0</v>
      </c>
      <c r="G1190" t="s">
        <v>3</v>
      </c>
      <c r="H1190">
        <v>0</v>
      </c>
      <c r="I1190">
        <v>28.216999999999999</v>
      </c>
      <c r="J1190" t="s">
        <v>2</v>
      </c>
      <c r="K1190" t="s">
        <v>2</v>
      </c>
    </row>
    <row r="1191" spans="1:11">
      <c r="A1191" s="1">
        <v>41975</v>
      </c>
      <c r="B1191">
        <v>2</v>
      </c>
      <c r="C1191" s="2">
        <v>0.22222222222222221</v>
      </c>
      <c r="D1191">
        <v>30.33</v>
      </c>
      <c r="E1191">
        <v>19.059999999999999</v>
      </c>
      <c r="F1191" t="s">
        <v>0</v>
      </c>
      <c r="G1191" t="s">
        <v>3</v>
      </c>
      <c r="H1191">
        <v>0</v>
      </c>
      <c r="I1191">
        <v>28.045999999999999</v>
      </c>
      <c r="J1191" t="s">
        <v>2</v>
      </c>
      <c r="K1191" t="s">
        <v>2</v>
      </c>
    </row>
    <row r="1192" spans="1:11">
      <c r="A1192" s="1">
        <v>41975</v>
      </c>
      <c r="B1192">
        <v>2</v>
      </c>
      <c r="C1192" s="2">
        <v>0.22222222222222221</v>
      </c>
      <c r="D1192">
        <v>31.87</v>
      </c>
      <c r="E1192">
        <v>19.71</v>
      </c>
      <c r="F1192" t="s">
        <v>0</v>
      </c>
      <c r="G1192" t="s">
        <v>5</v>
      </c>
      <c r="H1192">
        <v>0</v>
      </c>
      <c r="I1192">
        <v>27.084</v>
      </c>
      <c r="J1192" t="s">
        <v>2</v>
      </c>
      <c r="K1192" t="s">
        <v>2</v>
      </c>
    </row>
    <row r="1193" spans="1:11">
      <c r="A1193" s="1">
        <v>41975</v>
      </c>
      <c r="B1193">
        <v>2</v>
      </c>
      <c r="C1193" s="2">
        <v>0.22291666666666665</v>
      </c>
      <c r="D1193">
        <v>31.9</v>
      </c>
      <c r="E1193">
        <v>19.25</v>
      </c>
      <c r="F1193" t="s">
        <v>0</v>
      </c>
      <c r="G1193" t="s">
        <v>5</v>
      </c>
      <c r="H1193">
        <v>0</v>
      </c>
      <c r="I1193">
        <v>26.907</v>
      </c>
      <c r="J1193" t="s">
        <v>2</v>
      </c>
      <c r="K1193" t="s">
        <v>2</v>
      </c>
    </row>
    <row r="1194" spans="1:11">
      <c r="A1194" s="1">
        <v>41975</v>
      </c>
      <c r="B1194">
        <v>2</v>
      </c>
      <c r="C1194" s="2">
        <v>0.22291666666666665</v>
      </c>
      <c r="D1194">
        <v>29.75</v>
      </c>
      <c r="E1194">
        <v>20.13</v>
      </c>
      <c r="F1194" t="s">
        <v>0</v>
      </c>
      <c r="G1194" t="s">
        <v>3</v>
      </c>
      <c r="H1194">
        <v>0</v>
      </c>
      <c r="I1194">
        <v>29.431000000000001</v>
      </c>
      <c r="J1194" t="s">
        <v>2</v>
      </c>
      <c r="K1194" t="s">
        <v>2</v>
      </c>
    </row>
    <row r="1195" spans="1:11">
      <c r="A1195" s="1">
        <v>41975</v>
      </c>
      <c r="B1195">
        <v>2</v>
      </c>
      <c r="C1195" s="2">
        <v>0.22361111111111109</v>
      </c>
      <c r="D1195">
        <v>28.5</v>
      </c>
      <c r="E1195">
        <v>19.98</v>
      </c>
      <c r="F1195" t="s">
        <v>0</v>
      </c>
      <c r="G1195" t="s">
        <v>5</v>
      </c>
      <c r="H1195">
        <v>0</v>
      </c>
      <c r="I1195">
        <v>27.021999999999998</v>
      </c>
      <c r="J1195" t="s">
        <v>2</v>
      </c>
      <c r="K1195" t="s">
        <v>2</v>
      </c>
    </row>
    <row r="1196" spans="1:11">
      <c r="A1196" s="1">
        <v>41975</v>
      </c>
      <c r="B1196">
        <v>2</v>
      </c>
      <c r="C1196" s="2">
        <v>0.22361111111111109</v>
      </c>
      <c r="D1196">
        <v>30.68</v>
      </c>
      <c r="E1196">
        <v>18.489999999999998</v>
      </c>
      <c r="F1196" t="s">
        <v>0</v>
      </c>
      <c r="G1196" t="s">
        <v>3</v>
      </c>
      <c r="H1196">
        <v>0</v>
      </c>
      <c r="I1196">
        <v>29.417000000000002</v>
      </c>
      <c r="J1196" t="s">
        <v>2</v>
      </c>
      <c r="K1196" t="s">
        <v>2</v>
      </c>
    </row>
    <row r="1197" spans="1:11">
      <c r="A1197" s="1">
        <v>41975</v>
      </c>
      <c r="B1197">
        <v>2</v>
      </c>
      <c r="C1197" s="2">
        <v>0.22430555555555556</v>
      </c>
      <c r="D1197">
        <v>30.04</v>
      </c>
      <c r="E1197">
        <v>19.47</v>
      </c>
      <c r="F1197" t="s">
        <v>0</v>
      </c>
      <c r="G1197" t="s">
        <v>3</v>
      </c>
      <c r="H1197">
        <v>0</v>
      </c>
      <c r="I1197">
        <v>29.994</v>
      </c>
      <c r="J1197" t="s">
        <v>2</v>
      </c>
      <c r="K1197" t="s">
        <v>2</v>
      </c>
    </row>
    <row r="1198" spans="1:11">
      <c r="A1198" s="1">
        <v>41975</v>
      </c>
      <c r="B1198">
        <v>2</v>
      </c>
      <c r="C1198" s="2">
        <v>0.22430555555555556</v>
      </c>
      <c r="D1198">
        <v>31.33</v>
      </c>
      <c r="E1198">
        <v>19.63</v>
      </c>
      <c r="F1198" t="s">
        <v>0</v>
      </c>
      <c r="G1198" t="s">
        <v>5</v>
      </c>
      <c r="H1198">
        <v>0</v>
      </c>
      <c r="I1198">
        <v>26.925000000000001</v>
      </c>
      <c r="J1198" t="s">
        <v>2</v>
      </c>
      <c r="K1198" t="s">
        <v>2</v>
      </c>
    </row>
    <row r="1199" spans="1:11">
      <c r="A1199" s="1">
        <v>41975</v>
      </c>
      <c r="B1199">
        <v>2</v>
      </c>
      <c r="C1199" s="2">
        <v>0.22500000000000001</v>
      </c>
      <c r="D1199">
        <v>29.37</v>
      </c>
      <c r="E1199">
        <v>20.309999999999999</v>
      </c>
      <c r="F1199" t="s">
        <v>0</v>
      </c>
      <c r="G1199" t="s">
        <v>5</v>
      </c>
      <c r="H1199">
        <v>0</v>
      </c>
      <c r="I1199">
        <v>25.89</v>
      </c>
      <c r="J1199" t="s">
        <v>2</v>
      </c>
      <c r="K1199" t="s">
        <v>2</v>
      </c>
    </row>
    <row r="1200" spans="1:11">
      <c r="A1200" s="1">
        <v>41975</v>
      </c>
      <c r="B1200">
        <v>2</v>
      </c>
      <c r="C1200" s="2">
        <v>0.22500000000000001</v>
      </c>
      <c r="D1200">
        <v>30.11</v>
      </c>
      <c r="E1200">
        <v>19.440000000000001</v>
      </c>
      <c r="F1200" t="s">
        <v>0</v>
      </c>
      <c r="G1200" t="s">
        <v>3</v>
      </c>
      <c r="H1200">
        <v>0</v>
      </c>
      <c r="I1200">
        <v>28.417999999999999</v>
      </c>
      <c r="J1200" t="s">
        <v>2</v>
      </c>
      <c r="K1200" t="s">
        <v>2</v>
      </c>
    </row>
    <row r="1201" spans="1:11">
      <c r="A1201" s="1">
        <v>41975</v>
      </c>
      <c r="B1201">
        <v>2</v>
      </c>
      <c r="C1201" s="2">
        <v>0.22569444444444445</v>
      </c>
      <c r="D1201">
        <v>27.37</v>
      </c>
      <c r="E1201">
        <v>19.579999999999998</v>
      </c>
      <c r="F1201" t="s">
        <v>0</v>
      </c>
      <c r="G1201" t="s">
        <v>5</v>
      </c>
      <c r="H1201">
        <v>0</v>
      </c>
      <c r="I1201">
        <v>27.012</v>
      </c>
      <c r="J1201" t="s">
        <v>2</v>
      </c>
      <c r="K1201" t="s">
        <v>2</v>
      </c>
    </row>
    <row r="1202" spans="1:11">
      <c r="A1202" s="1">
        <v>41975</v>
      </c>
      <c r="B1202">
        <v>2</v>
      </c>
      <c r="C1202" s="2">
        <v>0.22569444444444445</v>
      </c>
      <c r="D1202">
        <v>30.18</v>
      </c>
      <c r="E1202">
        <v>19.010000000000002</v>
      </c>
      <c r="F1202" t="s">
        <v>0</v>
      </c>
      <c r="G1202" t="s">
        <v>5</v>
      </c>
      <c r="H1202">
        <v>0</v>
      </c>
      <c r="I1202">
        <v>26.713999999999999</v>
      </c>
      <c r="J1202" t="s">
        <v>2</v>
      </c>
      <c r="K1202" t="s">
        <v>2</v>
      </c>
    </row>
    <row r="1203" spans="1:11">
      <c r="A1203" s="1">
        <v>41975</v>
      </c>
      <c r="B1203">
        <v>2</v>
      </c>
      <c r="C1203" s="2">
        <v>0.22638888888888889</v>
      </c>
      <c r="D1203">
        <v>31.24</v>
      </c>
      <c r="E1203">
        <v>20.2</v>
      </c>
      <c r="F1203" t="s">
        <v>0</v>
      </c>
      <c r="G1203" t="s">
        <v>3</v>
      </c>
      <c r="H1203">
        <v>0</v>
      </c>
      <c r="I1203">
        <v>28.481000000000002</v>
      </c>
      <c r="J1203" t="s">
        <v>2</v>
      </c>
      <c r="K1203" t="s">
        <v>2</v>
      </c>
    </row>
    <row r="1204" spans="1:11">
      <c r="A1204" s="1">
        <v>41975</v>
      </c>
      <c r="B1204">
        <v>2</v>
      </c>
      <c r="C1204" s="2">
        <v>0.22638888888888889</v>
      </c>
      <c r="D1204">
        <v>30.17</v>
      </c>
      <c r="E1204">
        <v>19.75</v>
      </c>
      <c r="F1204" t="s">
        <v>0</v>
      </c>
      <c r="G1204" t="s">
        <v>3</v>
      </c>
      <c r="H1204">
        <v>0</v>
      </c>
      <c r="I1204">
        <v>29.523</v>
      </c>
      <c r="J1204" t="s">
        <v>2</v>
      </c>
      <c r="K1204" t="s">
        <v>2</v>
      </c>
    </row>
    <row r="1205" spans="1:11">
      <c r="A1205" s="1">
        <v>41975</v>
      </c>
      <c r="B1205">
        <v>2</v>
      </c>
      <c r="C1205" s="2">
        <v>0.22708333333333333</v>
      </c>
      <c r="D1205">
        <v>27.71</v>
      </c>
      <c r="E1205">
        <v>19.649999999999999</v>
      </c>
      <c r="F1205" t="s">
        <v>0</v>
      </c>
      <c r="G1205" t="s">
        <v>5</v>
      </c>
      <c r="H1205">
        <v>0</v>
      </c>
      <c r="I1205">
        <v>26.07</v>
      </c>
      <c r="J1205" t="s">
        <v>2</v>
      </c>
      <c r="K1205" t="s">
        <v>2</v>
      </c>
    </row>
    <row r="1206" spans="1:11">
      <c r="A1206" s="1">
        <v>41975</v>
      </c>
      <c r="B1206">
        <v>2</v>
      </c>
      <c r="C1206" s="2">
        <v>0.22708333333333333</v>
      </c>
      <c r="D1206">
        <v>30.74</v>
      </c>
      <c r="E1206">
        <v>20.22</v>
      </c>
      <c r="F1206" t="s">
        <v>0</v>
      </c>
      <c r="G1206" t="s">
        <v>3</v>
      </c>
      <c r="H1206">
        <v>0</v>
      </c>
      <c r="I1206">
        <v>29.193999999999999</v>
      </c>
      <c r="J1206" t="s">
        <v>2</v>
      </c>
      <c r="K1206" t="s">
        <v>2</v>
      </c>
    </row>
    <row r="1207" spans="1:11">
      <c r="A1207" s="1">
        <v>41975</v>
      </c>
      <c r="B1207">
        <v>2</v>
      </c>
      <c r="C1207" s="2">
        <v>0.22777777777777777</v>
      </c>
      <c r="D1207">
        <v>31.23</v>
      </c>
      <c r="E1207">
        <v>19.260000000000002</v>
      </c>
      <c r="F1207" t="s">
        <v>0</v>
      </c>
      <c r="G1207" t="s">
        <v>3</v>
      </c>
      <c r="H1207">
        <v>0</v>
      </c>
      <c r="I1207">
        <v>28.640999999999998</v>
      </c>
      <c r="J1207" t="s">
        <v>2</v>
      </c>
      <c r="K1207" t="s">
        <v>2</v>
      </c>
    </row>
    <row r="1208" spans="1:11">
      <c r="A1208" s="1">
        <v>41975</v>
      </c>
      <c r="B1208">
        <v>2</v>
      </c>
      <c r="C1208" s="2">
        <v>0.22777777777777777</v>
      </c>
      <c r="D1208">
        <v>32.130000000000003</v>
      </c>
      <c r="E1208">
        <v>19.100000000000001</v>
      </c>
      <c r="F1208" t="s">
        <v>0</v>
      </c>
      <c r="G1208" t="s">
        <v>5</v>
      </c>
      <c r="H1208">
        <v>0</v>
      </c>
      <c r="I1208">
        <v>29.779</v>
      </c>
      <c r="J1208" t="s">
        <v>2</v>
      </c>
      <c r="K1208" t="s">
        <v>2</v>
      </c>
    </row>
    <row r="1209" spans="1:11">
      <c r="A1209" s="1">
        <v>41975</v>
      </c>
      <c r="B1209">
        <v>2</v>
      </c>
      <c r="C1209" s="2">
        <v>0.22847222222222222</v>
      </c>
      <c r="D1209">
        <v>29.62</v>
      </c>
      <c r="E1209">
        <v>19.34</v>
      </c>
      <c r="F1209" t="s">
        <v>0</v>
      </c>
      <c r="G1209" t="s">
        <v>5</v>
      </c>
      <c r="H1209">
        <v>0</v>
      </c>
      <c r="I1209">
        <v>27.472999999999999</v>
      </c>
      <c r="J1209" t="s">
        <v>2</v>
      </c>
      <c r="K1209" t="s">
        <v>2</v>
      </c>
    </row>
    <row r="1210" spans="1:11">
      <c r="A1210" s="1">
        <v>41975</v>
      </c>
      <c r="B1210">
        <v>2</v>
      </c>
      <c r="C1210" s="2">
        <v>0.22847222222222222</v>
      </c>
      <c r="D1210">
        <v>31.58</v>
      </c>
      <c r="E1210">
        <v>18.809999999999999</v>
      </c>
      <c r="F1210" t="s">
        <v>0</v>
      </c>
      <c r="G1210" t="s">
        <v>5</v>
      </c>
      <c r="H1210">
        <v>0</v>
      </c>
      <c r="I1210">
        <v>26.632999999999999</v>
      </c>
      <c r="J1210" t="s">
        <v>2</v>
      </c>
      <c r="K1210" t="s">
        <v>2</v>
      </c>
    </row>
    <row r="1211" spans="1:11">
      <c r="A1211" s="1">
        <v>41975</v>
      </c>
      <c r="B1211">
        <v>2</v>
      </c>
      <c r="C1211" s="2">
        <v>0.22916666666666666</v>
      </c>
      <c r="D1211">
        <v>30.64</v>
      </c>
      <c r="E1211">
        <v>20.05</v>
      </c>
      <c r="F1211" t="s">
        <v>0</v>
      </c>
      <c r="G1211" t="s">
        <v>5</v>
      </c>
      <c r="H1211">
        <v>0</v>
      </c>
      <c r="I1211">
        <v>25.34</v>
      </c>
      <c r="J1211" t="s">
        <v>2</v>
      </c>
      <c r="K1211" t="s">
        <v>2</v>
      </c>
    </row>
    <row r="1212" spans="1:11">
      <c r="A1212" s="1">
        <v>41975</v>
      </c>
      <c r="B1212">
        <v>2</v>
      </c>
      <c r="C1212" s="2">
        <v>0.22916666666666666</v>
      </c>
      <c r="D1212">
        <v>30.91</v>
      </c>
      <c r="E1212">
        <v>19.87</v>
      </c>
      <c r="F1212" t="s">
        <v>0</v>
      </c>
      <c r="G1212" t="s">
        <v>5</v>
      </c>
      <c r="H1212">
        <v>0</v>
      </c>
      <c r="I1212">
        <v>26.236999999999998</v>
      </c>
      <c r="J1212" t="s">
        <v>2</v>
      </c>
      <c r="K1212" t="s">
        <v>2</v>
      </c>
    </row>
    <row r="1213" spans="1:11">
      <c r="A1213" s="1">
        <v>41975</v>
      </c>
      <c r="B1213">
        <v>2</v>
      </c>
      <c r="C1213" s="2">
        <v>0.22916666666666666</v>
      </c>
      <c r="D1213">
        <v>31.1</v>
      </c>
      <c r="E1213">
        <v>20.37</v>
      </c>
      <c r="F1213" t="s">
        <v>0</v>
      </c>
      <c r="G1213" t="s">
        <v>3</v>
      </c>
      <c r="H1213">
        <v>0</v>
      </c>
      <c r="I1213">
        <v>28.132000000000001</v>
      </c>
      <c r="J1213" t="s">
        <v>2</v>
      </c>
      <c r="K1213" t="s">
        <v>2</v>
      </c>
    </row>
    <row r="1214" spans="1:11">
      <c r="A1214" s="1">
        <v>41975</v>
      </c>
      <c r="B1214">
        <v>2</v>
      </c>
      <c r="C1214" s="2">
        <v>0.2298611111111111</v>
      </c>
      <c r="D1214">
        <v>27.73</v>
      </c>
      <c r="E1214">
        <v>18.72</v>
      </c>
      <c r="F1214" t="s">
        <v>0</v>
      </c>
      <c r="G1214" t="s">
        <v>3</v>
      </c>
      <c r="H1214">
        <v>0</v>
      </c>
      <c r="I1214">
        <v>28.559000000000001</v>
      </c>
      <c r="J1214" t="s">
        <v>2</v>
      </c>
      <c r="K1214" t="s">
        <v>2</v>
      </c>
    </row>
    <row r="1215" spans="1:11">
      <c r="A1215" s="1">
        <v>41975</v>
      </c>
      <c r="B1215">
        <v>2</v>
      </c>
      <c r="C1215" s="2">
        <v>0.2298611111111111</v>
      </c>
      <c r="D1215">
        <v>29.15</v>
      </c>
      <c r="E1215">
        <v>19.68</v>
      </c>
      <c r="F1215" t="s">
        <v>0</v>
      </c>
      <c r="G1215" t="s">
        <v>3</v>
      </c>
      <c r="H1215">
        <v>0</v>
      </c>
      <c r="I1215">
        <v>28.635000000000002</v>
      </c>
      <c r="J1215" t="s">
        <v>2</v>
      </c>
      <c r="K1215" t="s">
        <v>2</v>
      </c>
    </row>
    <row r="1216" spans="1:11">
      <c r="A1216" s="1">
        <v>41975</v>
      </c>
      <c r="B1216">
        <v>2</v>
      </c>
      <c r="C1216" s="2">
        <v>0.23055555555555554</v>
      </c>
      <c r="D1216">
        <v>27.5</v>
      </c>
      <c r="E1216">
        <v>9.25</v>
      </c>
      <c r="F1216" t="s">
        <v>0</v>
      </c>
      <c r="G1216" t="s">
        <v>5</v>
      </c>
      <c r="H1216">
        <v>0</v>
      </c>
      <c r="I1216">
        <v>27.068000000000001</v>
      </c>
      <c r="J1216" t="s">
        <v>2</v>
      </c>
      <c r="K1216" t="s">
        <v>2</v>
      </c>
    </row>
    <row r="1217" spans="1:11">
      <c r="A1217" s="1">
        <v>41975</v>
      </c>
      <c r="B1217">
        <v>2</v>
      </c>
      <c r="C1217" s="2">
        <v>0.23124999999999998</v>
      </c>
      <c r="D1217">
        <v>30.86</v>
      </c>
      <c r="E1217">
        <v>19.43</v>
      </c>
      <c r="F1217" t="s">
        <v>0</v>
      </c>
      <c r="G1217" t="s">
        <v>5</v>
      </c>
      <c r="H1217">
        <v>0</v>
      </c>
      <c r="I1217">
        <v>26.574999999999999</v>
      </c>
      <c r="J1217" t="s">
        <v>2</v>
      </c>
      <c r="K1217" t="s">
        <v>2</v>
      </c>
    </row>
    <row r="1218" spans="1:11">
      <c r="A1218" s="1">
        <v>41975</v>
      </c>
      <c r="B1218">
        <v>2</v>
      </c>
      <c r="C1218" s="2">
        <v>0.23124999999999998</v>
      </c>
      <c r="D1218">
        <v>31.7</v>
      </c>
      <c r="E1218">
        <v>18.559999999999999</v>
      </c>
      <c r="F1218" t="s">
        <v>0</v>
      </c>
      <c r="G1218" t="s">
        <v>5</v>
      </c>
      <c r="H1218">
        <v>0</v>
      </c>
      <c r="I1218">
        <v>29.332000000000001</v>
      </c>
      <c r="J1218" t="s">
        <v>2</v>
      </c>
      <c r="K1218" t="s">
        <v>2</v>
      </c>
    </row>
    <row r="1219" spans="1:11">
      <c r="A1219" s="1">
        <v>41975</v>
      </c>
      <c r="B1219">
        <v>2</v>
      </c>
      <c r="C1219" s="2">
        <v>0.23194444444444443</v>
      </c>
      <c r="D1219">
        <v>28.8</v>
      </c>
      <c r="E1219">
        <v>19.96</v>
      </c>
      <c r="F1219" t="s">
        <v>0</v>
      </c>
      <c r="G1219" t="s">
        <v>3</v>
      </c>
      <c r="H1219">
        <v>0</v>
      </c>
      <c r="I1219">
        <v>31.405000000000001</v>
      </c>
      <c r="J1219" t="s">
        <v>2</v>
      </c>
      <c r="K1219" t="s">
        <v>2</v>
      </c>
    </row>
    <row r="1220" spans="1:11">
      <c r="A1220" s="1">
        <v>41975</v>
      </c>
      <c r="B1220">
        <v>2</v>
      </c>
      <c r="C1220" s="2">
        <v>0.23194444444444443</v>
      </c>
      <c r="D1220">
        <v>29.86</v>
      </c>
      <c r="E1220">
        <v>18.36</v>
      </c>
      <c r="F1220" t="s">
        <v>0</v>
      </c>
      <c r="G1220" t="s">
        <v>3</v>
      </c>
      <c r="H1220">
        <v>0</v>
      </c>
      <c r="I1220">
        <v>29.890999999999998</v>
      </c>
      <c r="J1220" t="s">
        <v>2</v>
      </c>
      <c r="K1220" t="s">
        <v>2</v>
      </c>
    </row>
    <row r="1221" spans="1:11">
      <c r="A1221" s="1">
        <v>41975</v>
      </c>
      <c r="B1221">
        <v>2</v>
      </c>
      <c r="C1221" s="2">
        <v>0.23263888888888887</v>
      </c>
      <c r="D1221">
        <v>30.22</v>
      </c>
      <c r="E1221">
        <v>19.13</v>
      </c>
      <c r="F1221" t="s">
        <v>0</v>
      </c>
      <c r="G1221" t="s">
        <v>5</v>
      </c>
      <c r="H1221">
        <v>0</v>
      </c>
      <c r="I1221">
        <v>27.35</v>
      </c>
      <c r="J1221" t="s">
        <v>2</v>
      </c>
      <c r="K1221" t="s">
        <v>2</v>
      </c>
    </row>
    <row r="1222" spans="1:11">
      <c r="A1222" s="1">
        <v>41975</v>
      </c>
      <c r="B1222">
        <v>2</v>
      </c>
      <c r="C1222" s="2">
        <v>0.23263888888888887</v>
      </c>
      <c r="D1222">
        <v>28.41</v>
      </c>
      <c r="E1222">
        <v>19.260000000000002</v>
      </c>
      <c r="F1222" t="s">
        <v>0</v>
      </c>
      <c r="G1222" t="s">
        <v>5</v>
      </c>
      <c r="H1222">
        <v>0</v>
      </c>
      <c r="I1222">
        <v>26.044</v>
      </c>
      <c r="J1222" t="s">
        <v>2</v>
      </c>
      <c r="K1222" t="s">
        <v>2</v>
      </c>
    </row>
    <row r="1223" spans="1:11">
      <c r="A1223" s="1">
        <v>41975</v>
      </c>
      <c r="B1223">
        <v>2</v>
      </c>
      <c r="C1223" s="2">
        <v>0.23333333333333331</v>
      </c>
      <c r="D1223">
        <v>30.54</v>
      </c>
      <c r="E1223">
        <v>19.96</v>
      </c>
      <c r="F1223" t="s">
        <v>0</v>
      </c>
      <c r="G1223" t="s">
        <v>5</v>
      </c>
      <c r="H1223">
        <v>0</v>
      </c>
      <c r="I1223">
        <v>27.094999999999999</v>
      </c>
      <c r="J1223" t="s">
        <v>2</v>
      </c>
      <c r="K1223" t="s">
        <v>2</v>
      </c>
    </row>
    <row r="1224" spans="1:11">
      <c r="A1224" s="1">
        <v>41975</v>
      </c>
      <c r="B1224">
        <v>2</v>
      </c>
      <c r="C1224" s="2">
        <v>0.23333333333333331</v>
      </c>
      <c r="D1224">
        <v>31.16</v>
      </c>
      <c r="E1224">
        <v>19.25</v>
      </c>
      <c r="F1224" t="s">
        <v>0</v>
      </c>
      <c r="G1224" t="s">
        <v>5</v>
      </c>
      <c r="H1224">
        <v>0</v>
      </c>
      <c r="I1224">
        <v>26.428000000000001</v>
      </c>
      <c r="J1224" t="s">
        <v>2</v>
      </c>
      <c r="K1224" t="s">
        <v>2</v>
      </c>
    </row>
    <row r="1225" spans="1:11">
      <c r="A1225" s="1">
        <v>41975</v>
      </c>
      <c r="B1225">
        <v>2</v>
      </c>
      <c r="C1225" s="2">
        <v>0.23402777777777781</v>
      </c>
      <c r="D1225">
        <v>29.59</v>
      </c>
      <c r="E1225">
        <v>16.559999999999999</v>
      </c>
      <c r="F1225" t="s">
        <v>0</v>
      </c>
      <c r="G1225" t="s">
        <v>5</v>
      </c>
      <c r="H1225">
        <v>0</v>
      </c>
      <c r="I1225">
        <v>26.609000000000002</v>
      </c>
      <c r="J1225" t="s">
        <v>2</v>
      </c>
      <c r="K1225" t="s">
        <v>2</v>
      </c>
    </row>
    <row r="1226" spans="1:11">
      <c r="A1226" s="1">
        <v>41975</v>
      </c>
      <c r="B1226">
        <v>2</v>
      </c>
      <c r="C1226" s="2">
        <v>0.23402777777777781</v>
      </c>
      <c r="D1226">
        <v>30.31</v>
      </c>
      <c r="E1226">
        <v>17.62</v>
      </c>
      <c r="F1226" t="s">
        <v>0</v>
      </c>
      <c r="G1226" t="s">
        <v>5</v>
      </c>
      <c r="H1226">
        <v>0</v>
      </c>
      <c r="I1226">
        <v>26.718</v>
      </c>
      <c r="J1226" t="s">
        <v>2</v>
      </c>
      <c r="K1226" t="s">
        <v>2</v>
      </c>
    </row>
    <row r="1227" spans="1:11">
      <c r="A1227" s="1">
        <v>41975</v>
      </c>
      <c r="B1227">
        <v>2</v>
      </c>
      <c r="C1227" s="2">
        <v>0.23472222222222219</v>
      </c>
      <c r="D1227">
        <v>30.49</v>
      </c>
      <c r="E1227">
        <v>19.97</v>
      </c>
      <c r="F1227" t="s">
        <v>0</v>
      </c>
      <c r="G1227" t="s">
        <v>3</v>
      </c>
      <c r="H1227">
        <v>0</v>
      </c>
      <c r="I1227">
        <v>30.471</v>
      </c>
      <c r="J1227" t="s">
        <v>2</v>
      </c>
      <c r="K1227" t="s">
        <v>2</v>
      </c>
    </row>
    <row r="1228" spans="1:11">
      <c r="A1228" s="1">
        <v>41975</v>
      </c>
      <c r="B1228">
        <v>2</v>
      </c>
      <c r="C1228" s="2">
        <v>0.23472222222222219</v>
      </c>
      <c r="D1228">
        <v>30.98</v>
      </c>
      <c r="E1228">
        <v>19.7</v>
      </c>
      <c r="F1228" t="s">
        <v>0</v>
      </c>
      <c r="G1228" t="s">
        <v>5</v>
      </c>
      <c r="H1228">
        <v>0</v>
      </c>
      <c r="I1228">
        <v>27.091999999999999</v>
      </c>
      <c r="J1228" t="s">
        <v>2</v>
      </c>
      <c r="K1228" t="s">
        <v>2</v>
      </c>
    </row>
    <row r="1229" spans="1:11">
      <c r="A1229" s="1">
        <v>41975</v>
      </c>
      <c r="B1229">
        <v>2</v>
      </c>
      <c r="C1229" s="2">
        <v>0.23541666666666669</v>
      </c>
      <c r="D1229">
        <v>29.68</v>
      </c>
      <c r="E1229">
        <v>19.09</v>
      </c>
      <c r="F1229" t="s">
        <v>0</v>
      </c>
      <c r="G1229" t="s">
        <v>3</v>
      </c>
      <c r="H1229">
        <v>0</v>
      </c>
      <c r="I1229">
        <v>27.28</v>
      </c>
      <c r="J1229" t="s">
        <v>2</v>
      </c>
      <c r="K1229" t="s">
        <v>2</v>
      </c>
    </row>
    <row r="1230" spans="1:11">
      <c r="A1230" s="1">
        <v>41975</v>
      </c>
      <c r="B1230">
        <v>2</v>
      </c>
      <c r="C1230" s="2">
        <v>0.23541666666666669</v>
      </c>
      <c r="D1230">
        <v>28.91</v>
      </c>
      <c r="E1230">
        <v>17.97</v>
      </c>
      <c r="F1230" t="s">
        <v>0</v>
      </c>
      <c r="G1230" t="s">
        <v>3</v>
      </c>
      <c r="H1230">
        <v>0</v>
      </c>
      <c r="I1230">
        <v>29.366</v>
      </c>
      <c r="J1230" t="s">
        <v>2</v>
      </c>
      <c r="K1230" t="s">
        <v>2</v>
      </c>
    </row>
    <row r="1231" spans="1:11">
      <c r="A1231" s="1">
        <v>41975</v>
      </c>
      <c r="B1231">
        <v>2</v>
      </c>
      <c r="C1231" s="2">
        <v>0.23611111111111113</v>
      </c>
      <c r="D1231">
        <v>32.01</v>
      </c>
      <c r="E1231">
        <v>20.29</v>
      </c>
      <c r="F1231" t="s">
        <v>0</v>
      </c>
      <c r="G1231" t="s">
        <v>5</v>
      </c>
      <c r="H1231">
        <v>0</v>
      </c>
      <c r="I1231">
        <v>27.007999999999999</v>
      </c>
      <c r="J1231" t="s">
        <v>2</v>
      </c>
      <c r="K1231" t="s">
        <v>2</v>
      </c>
    </row>
    <row r="1232" spans="1:11">
      <c r="A1232" s="1">
        <v>41975</v>
      </c>
      <c r="B1232">
        <v>2</v>
      </c>
      <c r="C1232" s="2">
        <v>0.23611111111111113</v>
      </c>
      <c r="D1232">
        <v>31.16</v>
      </c>
      <c r="E1232">
        <v>19.79</v>
      </c>
      <c r="F1232" t="s">
        <v>0</v>
      </c>
      <c r="G1232" t="s">
        <v>5</v>
      </c>
      <c r="H1232">
        <v>0</v>
      </c>
      <c r="I1232">
        <v>26.094999999999999</v>
      </c>
      <c r="J1232" t="s">
        <v>2</v>
      </c>
      <c r="K1232" t="s">
        <v>2</v>
      </c>
    </row>
    <row r="1233" spans="1:11">
      <c r="A1233" s="1">
        <v>41975</v>
      </c>
      <c r="B1233">
        <v>2</v>
      </c>
      <c r="C1233" s="2">
        <v>0.23680555555555557</v>
      </c>
      <c r="D1233">
        <v>29.27</v>
      </c>
      <c r="E1233">
        <v>9.86</v>
      </c>
      <c r="F1233" t="s">
        <v>0</v>
      </c>
      <c r="G1233" t="s">
        <v>5</v>
      </c>
      <c r="H1233">
        <v>0</v>
      </c>
      <c r="I1233">
        <v>26.606000000000002</v>
      </c>
      <c r="J1233" t="s">
        <v>2</v>
      </c>
      <c r="K1233" t="s">
        <v>2</v>
      </c>
    </row>
    <row r="1234" spans="1:11">
      <c r="A1234" s="1">
        <v>41975</v>
      </c>
      <c r="B1234">
        <v>2</v>
      </c>
      <c r="C1234" s="2">
        <v>0.23680555555555557</v>
      </c>
      <c r="D1234">
        <v>29.95</v>
      </c>
      <c r="E1234">
        <v>19.71</v>
      </c>
      <c r="F1234" t="s">
        <v>0</v>
      </c>
      <c r="G1234" t="s">
        <v>3</v>
      </c>
      <c r="H1234">
        <v>0</v>
      </c>
      <c r="I1234">
        <v>27.279</v>
      </c>
      <c r="J1234" t="s">
        <v>2</v>
      </c>
      <c r="K1234" t="s">
        <v>2</v>
      </c>
    </row>
    <row r="1235" spans="1:11">
      <c r="A1235" s="1">
        <v>41975</v>
      </c>
      <c r="B1235">
        <v>2</v>
      </c>
      <c r="C1235" s="2">
        <v>0.23680555555555557</v>
      </c>
      <c r="D1235">
        <v>32.020000000000003</v>
      </c>
      <c r="E1235">
        <v>20.309999999999999</v>
      </c>
      <c r="F1235" t="s">
        <v>0</v>
      </c>
      <c r="G1235" t="s">
        <v>5</v>
      </c>
      <c r="H1235">
        <v>0</v>
      </c>
      <c r="I1235">
        <v>26.712</v>
      </c>
      <c r="J1235" t="s">
        <v>2</v>
      </c>
      <c r="K1235" t="s">
        <v>2</v>
      </c>
    </row>
    <row r="1236" spans="1:11">
      <c r="A1236" s="1">
        <v>41975</v>
      </c>
      <c r="B1236">
        <v>2</v>
      </c>
      <c r="C1236" s="2">
        <v>0.23750000000000002</v>
      </c>
      <c r="D1236">
        <v>30.64</v>
      </c>
      <c r="E1236">
        <v>19.04</v>
      </c>
      <c r="F1236" t="s">
        <v>0</v>
      </c>
      <c r="G1236" t="s">
        <v>3</v>
      </c>
      <c r="H1236">
        <v>0</v>
      </c>
      <c r="I1236">
        <v>28.978999999999999</v>
      </c>
      <c r="J1236" t="s">
        <v>2</v>
      </c>
      <c r="K1236" t="s">
        <v>2</v>
      </c>
    </row>
    <row r="1237" spans="1:11">
      <c r="A1237" s="1">
        <v>41975</v>
      </c>
      <c r="B1237">
        <v>2</v>
      </c>
      <c r="C1237" s="2">
        <v>0.23750000000000002</v>
      </c>
      <c r="D1237">
        <v>30.47</v>
      </c>
      <c r="E1237">
        <v>18.739999999999998</v>
      </c>
      <c r="F1237" t="s">
        <v>0</v>
      </c>
      <c r="G1237" t="s">
        <v>5</v>
      </c>
      <c r="H1237">
        <v>0</v>
      </c>
      <c r="I1237">
        <v>26.52</v>
      </c>
      <c r="J1237" t="s">
        <v>2</v>
      </c>
      <c r="K1237" t="s">
        <v>2</v>
      </c>
    </row>
    <row r="1238" spans="1:11">
      <c r="A1238" s="1">
        <v>41975</v>
      </c>
      <c r="B1238">
        <v>2</v>
      </c>
      <c r="C1238" s="2">
        <v>0.23819444444444446</v>
      </c>
      <c r="D1238">
        <v>27.4</v>
      </c>
      <c r="E1238">
        <v>20.6</v>
      </c>
      <c r="F1238" t="s">
        <v>0</v>
      </c>
      <c r="G1238" t="s">
        <v>5</v>
      </c>
      <c r="H1238">
        <v>0</v>
      </c>
      <c r="I1238">
        <v>27.323</v>
      </c>
      <c r="J1238" t="s">
        <v>2</v>
      </c>
      <c r="K1238" t="s">
        <v>2</v>
      </c>
    </row>
    <row r="1239" spans="1:11">
      <c r="A1239" s="1">
        <v>41975</v>
      </c>
      <c r="B1239">
        <v>2</v>
      </c>
      <c r="C1239" s="2">
        <v>0.23819444444444446</v>
      </c>
      <c r="D1239">
        <v>28.29</v>
      </c>
      <c r="E1239">
        <v>17.489999999999998</v>
      </c>
      <c r="F1239" t="s">
        <v>0</v>
      </c>
      <c r="G1239" t="s">
        <v>5</v>
      </c>
      <c r="H1239">
        <v>0</v>
      </c>
      <c r="I1239">
        <v>26.096</v>
      </c>
      <c r="J1239" t="s">
        <v>2</v>
      </c>
      <c r="K1239" t="s">
        <v>2</v>
      </c>
    </row>
    <row r="1240" spans="1:11">
      <c r="A1240" s="1">
        <v>41975</v>
      </c>
      <c r="B1240">
        <v>2</v>
      </c>
      <c r="C1240" s="2">
        <v>0.2388888888888889</v>
      </c>
      <c r="D1240">
        <v>28.95</v>
      </c>
      <c r="E1240">
        <v>20.059999999999999</v>
      </c>
      <c r="F1240" t="s">
        <v>0</v>
      </c>
      <c r="G1240" t="s">
        <v>5</v>
      </c>
      <c r="H1240">
        <v>0</v>
      </c>
      <c r="I1240">
        <v>26.216999999999999</v>
      </c>
      <c r="J1240" t="s">
        <v>2</v>
      </c>
      <c r="K1240" t="s">
        <v>2</v>
      </c>
    </row>
    <row r="1241" spans="1:11">
      <c r="A1241" s="1">
        <v>41975</v>
      </c>
      <c r="B1241">
        <v>2</v>
      </c>
      <c r="C1241" s="2">
        <v>0.2388888888888889</v>
      </c>
      <c r="D1241">
        <v>30.25</v>
      </c>
      <c r="E1241">
        <v>19.09</v>
      </c>
      <c r="F1241" t="s">
        <v>0</v>
      </c>
      <c r="G1241" t="s">
        <v>3</v>
      </c>
      <c r="H1241">
        <v>0</v>
      </c>
      <c r="I1241">
        <v>29.777999999999999</v>
      </c>
      <c r="J1241" t="s">
        <v>2</v>
      </c>
      <c r="K1241" t="s">
        <v>2</v>
      </c>
    </row>
    <row r="1242" spans="1:11">
      <c r="A1242" s="1">
        <v>41975</v>
      </c>
      <c r="B1242">
        <v>2</v>
      </c>
      <c r="C1242" s="2">
        <v>0.23958333333333334</v>
      </c>
      <c r="D1242">
        <v>26.84</v>
      </c>
      <c r="E1242">
        <v>19.940000000000001</v>
      </c>
      <c r="F1242" t="s">
        <v>0</v>
      </c>
      <c r="G1242" t="s">
        <v>3</v>
      </c>
      <c r="H1242">
        <v>0</v>
      </c>
      <c r="I1242">
        <v>29.652000000000001</v>
      </c>
      <c r="J1242" t="s">
        <v>2</v>
      </c>
      <c r="K1242" t="s">
        <v>2</v>
      </c>
    </row>
    <row r="1243" spans="1:11">
      <c r="A1243" s="1">
        <v>41975</v>
      </c>
      <c r="B1243">
        <v>2</v>
      </c>
      <c r="C1243" s="2">
        <v>0.23958333333333334</v>
      </c>
      <c r="D1243">
        <v>29.22</v>
      </c>
      <c r="E1243">
        <v>18.86</v>
      </c>
      <c r="F1243" t="s">
        <v>0</v>
      </c>
      <c r="G1243" t="s">
        <v>5</v>
      </c>
      <c r="H1243">
        <v>0</v>
      </c>
      <c r="I1243">
        <v>27.736000000000001</v>
      </c>
      <c r="J1243" t="s">
        <v>2</v>
      </c>
      <c r="K1243" t="s">
        <v>2</v>
      </c>
    </row>
    <row r="1244" spans="1:11">
      <c r="A1244" s="1">
        <v>41975</v>
      </c>
      <c r="B1244">
        <v>2</v>
      </c>
      <c r="C1244" s="2">
        <v>0.24027777777777778</v>
      </c>
      <c r="D1244">
        <v>30.66</v>
      </c>
      <c r="E1244">
        <v>15.99</v>
      </c>
      <c r="F1244" t="s">
        <v>0</v>
      </c>
      <c r="G1244" t="s">
        <v>3</v>
      </c>
      <c r="H1244">
        <v>0</v>
      </c>
      <c r="I1244">
        <v>27.649000000000001</v>
      </c>
      <c r="J1244" t="s">
        <v>2</v>
      </c>
      <c r="K1244" t="s">
        <v>2</v>
      </c>
    </row>
    <row r="1245" spans="1:11">
      <c r="A1245" s="1">
        <v>41975</v>
      </c>
      <c r="B1245">
        <v>2</v>
      </c>
      <c r="C1245" s="2">
        <v>0.24027777777777778</v>
      </c>
      <c r="D1245">
        <v>28.99</v>
      </c>
      <c r="E1245">
        <v>19.61</v>
      </c>
      <c r="F1245" t="s">
        <v>0</v>
      </c>
      <c r="G1245" t="s">
        <v>3</v>
      </c>
      <c r="H1245">
        <v>0</v>
      </c>
      <c r="I1245">
        <v>28.893000000000001</v>
      </c>
      <c r="J1245" t="s">
        <v>2</v>
      </c>
      <c r="K1245" t="s">
        <v>2</v>
      </c>
    </row>
    <row r="1246" spans="1:11">
      <c r="A1246" s="1">
        <v>41975</v>
      </c>
      <c r="B1246">
        <v>2</v>
      </c>
      <c r="C1246" s="2">
        <v>0.24097222222222223</v>
      </c>
      <c r="D1246">
        <v>29.46</v>
      </c>
      <c r="E1246">
        <v>19.84</v>
      </c>
      <c r="F1246" t="s">
        <v>0</v>
      </c>
      <c r="G1246" t="s">
        <v>5</v>
      </c>
      <c r="H1246">
        <v>0</v>
      </c>
      <c r="I1246">
        <v>26.803000000000001</v>
      </c>
      <c r="J1246" t="s">
        <v>2</v>
      </c>
      <c r="K1246" t="s">
        <v>2</v>
      </c>
    </row>
    <row r="1247" spans="1:11">
      <c r="A1247" s="1">
        <v>41975</v>
      </c>
      <c r="B1247">
        <v>2</v>
      </c>
      <c r="C1247" s="2">
        <v>0.24097222222222223</v>
      </c>
      <c r="D1247">
        <v>28.86</v>
      </c>
      <c r="E1247">
        <v>18.809999999999999</v>
      </c>
      <c r="F1247" t="s">
        <v>0</v>
      </c>
      <c r="G1247" t="s">
        <v>5</v>
      </c>
      <c r="H1247">
        <v>0</v>
      </c>
      <c r="I1247">
        <v>26.03</v>
      </c>
      <c r="J1247" t="s">
        <v>2</v>
      </c>
      <c r="K1247" t="s">
        <v>2</v>
      </c>
    </row>
    <row r="1248" spans="1:11">
      <c r="A1248" s="1">
        <v>41975</v>
      </c>
      <c r="B1248">
        <v>2</v>
      </c>
      <c r="C1248" s="2">
        <v>0.24166666666666667</v>
      </c>
      <c r="D1248">
        <v>30.52</v>
      </c>
      <c r="E1248">
        <v>20.22</v>
      </c>
      <c r="F1248" t="s">
        <v>0</v>
      </c>
      <c r="G1248" t="s">
        <v>5</v>
      </c>
      <c r="H1248">
        <v>0</v>
      </c>
      <c r="I1248">
        <v>28.356999999999999</v>
      </c>
      <c r="J1248" t="s">
        <v>2</v>
      </c>
      <c r="K1248" t="s">
        <v>2</v>
      </c>
    </row>
    <row r="1249" spans="1:11">
      <c r="A1249" s="1">
        <v>41975</v>
      </c>
      <c r="B1249">
        <v>2</v>
      </c>
      <c r="C1249" s="2">
        <v>0.24166666666666667</v>
      </c>
      <c r="D1249">
        <v>27.9</v>
      </c>
      <c r="E1249">
        <v>19.86</v>
      </c>
      <c r="F1249" t="s">
        <v>0</v>
      </c>
      <c r="G1249" t="s">
        <v>5</v>
      </c>
      <c r="H1249">
        <v>0</v>
      </c>
      <c r="I1249">
        <v>26.463000000000001</v>
      </c>
      <c r="J1249" t="s">
        <v>2</v>
      </c>
      <c r="K1249" t="s">
        <v>2</v>
      </c>
    </row>
    <row r="1250" spans="1:11">
      <c r="A1250" s="1">
        <v>41975</v>
      </c>
      <c r="B1250">
        <v>2</v>
      </c>
      <c r="C1250" s="2">
        <v>0.24236111111111111</v>
      </c>
      <c r="D1250">
        <v>29.81</v>
      </c>
      <c r="E1250">
        <v>19.37</v>
      </c>
      <c r="F1250" t="s">
        <v>0</v>
      </c>
      <c r="G1250" t="s">
        <v>3</v>
      </c>
      <c r="H1250">
        <v>0</v>
      </c>
      <c r="I1250">
        <v>28.76</v>
      </c>
      <c r="J1250" t="s">
        <v>2</v>
      </c>
      <c r="K1250" t="s">
        <v>2</v>
      </c>
    </row>
    <row r="1251" spans="1:11">
      <c r="A1251" s="1">
        <v>41975</v>
      </c>
      <c r="B1251">
        <v>2</v>
      </c>
      <c r="C1251" s="2">
        <v>0.24236111111111111</v>
      </c>
      <c r="D1251">
        <v>29.41</v>
      </c>
      <c r="E1251">
        <v>19.079999999999998</v>
      </c>
      <c r="F1251" t="s">
        <v>0</v>
      </c>
      <c r="G1251" t="s">
        <v>5</v>
      </c>
      <c r="H1251">
        <v>0</v>
      </c>
      <c r="I1251">
        <v>26.902000000000001</v>
      </c>
      <c r="J1251" t="s">
        <v>2</v>
      </c>
      <c r="K1251" t="s">
        <v>2</v>
      </c>
    </row>
    <row r="1252" spans="1:11">
      <c r="A1252" s="1">
        <v>41975</v>
      </c>
      <c r="B1252">
        <v>2</v>
      </c>
      <c r="C1252" s="2">
        <v>0.24305555555555555</v>
      </c>
      <c r="D1252">
        <v>30.87</v>
      </c>
      <c r="E1252">
        <v>20.29</v>
      </c>
      <c r="F1252" t="s">
        <v>0</v>
      </c>
      <c r="G1252" t="s">
        <v>3</v>
      </c>
      <c r="H1252">
        <v>0</v>
      </c>
      <c r="I1252">
        <v>26.933</v>
      </c>
      <c r="J1252" t="s">
        <v>2</v>
      </c>
      <c r="K1252" t="s">
        <v>2</v>
      </c>
    </row>
    <row r="1253" spans="1:11">
      <c r="A1253" s="1">
        <v>41975</v>
      </c>
      <c r="B1253">
        <v>2</v>
      </c>
      <c r="C1253" s="2">
        <v>0.24305555555555555</v>
      </c>
      <c r="D1253">
        <v>29.77</v>
      </c>
      <c r="E1253">
        <v>19.920000000000002</v>
      </c>
      <c r="F1253" t="s">
        <v>0</v>
      </c>
      <c r="G1253" t="s">
        <v>3</v>
      </c>
      <c r="H1253">
        <v>0</v>
      </c>
      <c r="I1253">
        <v>26.946000000000002</v>
      </c>
      <c r="J1253" t="s">
        <v>2</v>
      </c>
      <c r="K1253" t="s">
        <v>2</v>
      </c>
    </row>
    <row r="1254" spans="1:11">
      <c r="A1254" s="1">
        <v>41975</v>
      </c>
      <c r="B1254">
        <v>2</v>
      </c>
      <c r="C1254" s="2">
        <v>0.24374999999999999</v>
      </c>
      <c r="D1254">
        <v>31.3</v>
      </c>
      <c r="E1254">
        <v>19.600000000000001</v>
      </c>
      <c r="F1254" t="s">
        <v>0</v>
      </c>
      <c r="G1254" t="s">
        <v>3</v>
      </c>
      <c r="H1254">
        <v>0</v>
      </c>
      <c r="I1254">
        <v>28.672999999999998</v>
      </c>
      <c r="J1254" t="s">
        <v>2</v>
      </c>
      <c r="K1254" t="s">
        <v>2</v>
      </c>
    </row>
    <row r="1255" spans="1:11">
      <c r="A1255" s="1">
        <v>41975</v>
      </c>
      <c r="B1255">
        <v>2</v>
      </c>
      <c r="C1255" s="2">
        <v>0.24374999999999999</v>
      </c>
      <c r="D1255">
        <v>29.43</v>
      </c>
      <c r="E1255">
        <v>19.7</v>
      </c>
      <c r="F1255" t="s">
        <v>0</v>
      </c>
      <c r="G1255" t="s">
        <v>5</v>
      </c>
      <c r="H1255">
        <v>0</v>
      </c>
      <c r="I1255">
        <v>26.32</v>
      </c>
      <c r="J1255" t="s">
        <v>2</v>
      </c>
      <c r="K1255" t="s">
        <v>2</v>
      </c>
    </row>
    <row r="1256" spans="1:11">
      <c r="A1256" s="1">
        <v>41975</v>
      </c>
      <c r="B1256">
        <v>2</v>
      </c>
      <c r="C1256" s="2">
        <v>0.24444444444444446</v>
      </c>
      <c r="D1256">
        <v>30.41</v>
      </c>
      <c r="E1256">
        <v>18.829999999999998</v>
      </c>
      <c r="F1256" t="s">
        <v>0</v>
      </c>
      <c r="G1256" t="s">
        <v>5</v>
      </c>
      <c r="H1256">
        <v>0</v>
      </c>
      <c r="I1256">
        <v>27.312999999999999</v>
      </c>
      <c r="J1256" t="s">
        <v>2</v>
      </c>
      <c r="K1256" t="s">
        <v>2</v>
      </c>
    </row>
    <row r="1257" spans="1:11">
      <c r="A1257" s="1">
        <v>41975</v>
      </c>
      <c r="B1257">
        <v>2</v>
      </c>
      <c r="C1257" s="2">
        <v>0.24444444444444446</v>
      </c>
      <c r="D1257">
        <v>28.95</v>
      </c>
      <c r="E1257">
        <v>18.32</v>
      </c>
      <c r="F1257" t="s">
        <v>0</v>
      </c>
      <c r="G1257" t="s">
        <v>3</v>
      </c>
      <c r="H1257">
        <v>0</v>
      </c>
      <c r="I1257">
        <v>28.003</v>
      </c>
      <c r="J1257" t="s">
        <v>2</v>
      </c>
      <c r="K1257" t="s">
        <v>2</v>
      </c>
    </row>
    <row r="1258" spans="1:11">
      <c r="A1258" s="1">
        <v>41975</v>
      </c>
      <c r="B1258">
        <v>2</v>
      </c>
      <c r="C1258" s="2">
        <v>0.24513888888888888</v>
      </c>
      <c r="D1258">
        <v>29.97</v>
      </c>
      <c r="E1258">
        <v>18.37</v>
      </c>
      <c r="F1258" t="s">
        <v>0</v>
      </c>
      <c r="G1258" t="s">
        <v>5</v>
      </c>
      <c r="H1258">
        <v>0</v>
      </c>
      <c r="I1258">
        <v>26.548999999999999</v>
      </c>
      <c r="J1258" t="s">
        <v>2</v>
      </c>
      <c r="K1258" t="s">
        <v>2</v>
      </c>
    </row>
    <row r="1259" spans="1:11">
      <c r="A1259" s="1">
        <v>41975</v>
      </c>
      <c r="B1259">
        <v>2</v>
      </c>
      <c r="C1259" s="2">
        <v>0.24513888888888888</v>
      </c>
      <c r="D1259">
        <v>31.13</v>
      </c>
      <c r="E1259">
        <v>18.32</v>
      </c>
      <c r="F1259" t="s">
        <v>0</v>
      </c>
      <c r="G1259" t="s">
        <v>3</v>
      </c>
      <c r="H1259">
        <v>0</v>
      </c>
      <c r="I1259">
        <v>28.202000000000002</v>
      </c>
      <c r="J1259" t="s">
        <v>2</v>
      </c>
      <c r="K1259" t="s">
        <v>2</v>
      </c>
    </row>
    <row r="1260" spans="1:11">
      <c r="A1260" s="1">
        <v>41975</v>
      </c>
      <c r="B1260">
        <v>2</v>
      </c>
      <c r="C1260" s="2">
        <v>0.24583333333333335</v>
      </c>
      <c r="D1260">
        <v>30.65</v>
      </c>
      <c r="E1260">
        <v>18.37</v>
      </c>
      <c r="F1260" t="s">
        <v>0</v>
      </c>
      <c r="G1260" t="s">
        <v>5</v>
      </c>
      <c r="H1260">
        <v>0</v>
      </c>
      <c r="I1260">
        <v>26.132999999999999</v>
      </c>
      <c r="J1260" t="s">
        <v>2</v>
      </c>
      <c r="K1260" t="s">
        <v>2</v>
      </c>
    </row>
    <row r="1261" spans="1:11">
      <c r="A1261" s="1">
        <v>41975</v>
      </c>
      <c r="B1261">
        <v>2</v>
      </c>
      <c r="C1261" s="2">
        <v>0.24583333333333335</v>
      </c>
      <c r="D1261">
        <v>30.45</v>
      </c>
      <c r="E1261">
        <v>19.41</v>
      </c>
      <c r="F1261" t="s">
        <v>0</v>
      </c>
      <c r="G1261" t="s">
        <v>3</v>
      </c>
      <c r="H1261">
        <v>0</v>
      </c>
      <c r="I1261">
        <v>28.178999999999998</v>
      </c>
      <c r="J1261" t="s">
        <v>2</v>
      </c>
      <c r="K1261" t="s">
        <v>2</v>
      </c>
    </row>
    <row r="1262" spans="1:11">
      <c r="A1262" s="1">
        <v>41975</v>
      </c>
      <c r="B1262">
        <v>2</v>
      </c>
      <c r="C1262" s="2">
        <v>0.24652777777777779</v>
      </c>
      <c r="D1262">
        <v>28.64</v>
      </c>
      <c r="E1262">
        <v>19.72</v>
      </c>
      <c r="F1262" t="s">
        <v>0</v>
      </c>
      <c r="G1262" t="s">
        <v>5</v>
      </c>
      <c r="H1262">
        <v>0</v>
      </c>
      <c r="I1262">
        <v>27.036000000000001</v>
      </c>
      <c r="J1262" t="s">
        <v>2</v>
      </c>
      <c r="K1262" t="s">
        <v>2</v>
      </c>
    </row>
    <row r="1263" spans="1:11">
      <c r="A1263" s="1">
        <v>41975</v>
      </c>
      <c r="B1263">
        <v>2</v>
      </c>
      <c r="C1263" s="2">
        <v>0.24652777777777779</v>
      </c>
      <c r="D1263">
        <v>29.63</v>
      </c>
      <c r="E1263">
        <v>20.239999999999998</v>
      </c>
      <c r="F1263" t="s">
        <v>0</v>
      </c>
      <c r="G1263" t="s">
        <v>3</v>
      </c>
      <c r="H1263">
        <v>0</v>
      </c>
      <c r="I1263">
        <v>29.841999999999999</v>
      </c>
      <c r="J1263" t="s">
        <v>2</v>
      </c>
      <c r="K1263" t="s">
        <v>2</v>
      </c>
    </row>
    <row r="1264" spans="1:11">
      <c r="A1264" s="1">
        <v>41975</v>
      </c>
      <c r="B1264">
        <v>2</v>
      </c>
      <c r="C1264" s="2">
        <v>0.24722222222222223</v>
      </c>
      <c r="D1264">
        <v>29.61</v>
      </c>
      <c r="E1264">
        <v>19.350000000000001</v>
      </c>
      <c r="F1264" t="s">
        <v>0</v>
      </c>
      <c r="G1264" t="s">
        <v>3</v>
      </c>
      <c r="H1264">
        <v>0</v>
      </c>
      <c r="I1264">
        <v>28.071000000000002</v>
      </c>
      <c r="J1264" t="s">
        <v>2</v>
      </c>
      <c r="K1264" t="s">
        <v>2</v>
      </c>
    </row>
    <row r="1265" spans="1:11">
      <c r="A1265" s="1">
        <v>41975</v>
      </c>
      <c r="B1265">
        <v>2</v>
      </c>
      <c r="C1265" s="2">
        <v>0.24722222222222223</v>
      </c>
      <c r="D1265">
        <v>32.29</v>
      </c>
      <c r="E1265">
        <v>20.190000000000001</v>
      </c>
      <c r="F1265" t="s">
        <v>0</v>
      </c>
      <c r="G1265" t="s">
        <v>5</v>
      </c>
      <c r="H1265">
        <v>0</v>
      </c>
      <c r="I1265">
        <v>27.298999999999999</v>
      </c>
      <c r="J1265" t="s">
        <v>2</v>
      </c>
      <c r="K1265" t="s">
        <v>2</v>
      </c>
    </row>
    <row r="1266" spans="1:11">
      <c r="A1266" s="1">
        <v>41975</v>
      </c>
      <c r="B1266">
        <v>2</v>
      </c>
      <c r="C1266" s="2">
        <v>0.24722222222222223</v>
      </c>
      <c r="D1266">
        <v>30.35</v>
      </c>
      <c r="E1266">
        <v>20.02</v>
      </c>
      <c r="F1266" t="s">
        <v>0</v>
      </c>
      <c r="G1266" t="s">
        <v>5</v>
      </c>
      <c r="H1266">
        <v>0</v>
      </c>
      <c r="I1266">
        <v>26.677</v>
      </c>
      <c r="J1266" t="s">
        <v>2</v>
      </c>
      <c r="K1266" t="s">
        <v>2</v>
      </c>
    </row>
    <row r="1267" spans="1:11">
      <c r="A1267" s="1">
        <v>41975</v>
      </c>
      <c r="B1267">
        <v>2</v>
      </c>
      <c r="C1267" s="2">
        <v>0.24791666666666667</v>
      </c>
      <c r="D1267">
        <v>28.9</v>
      </c>
      <c r="E1267">
        <v>20.57</v>
      </c>
      <c r="F1267" t="s">
        <v>0</v>
      </c>
      <c r="G1267" t="s">
        <v>3</v>
      </c>
      <c r="H1267">
        <v>0</v>
      </c>
      <c r="I1267">
        <v>27.777000000000001</v>
      </c>
      <c r="J1267" t="s">
        <v>2</v>
      </c>
      <c r="K1267" t="s">
        <v>2</v>
      </c>
    </row>
    <row r="1268" spans="1:11">
      <c r="A1268" s="1">
        <v>41975</v>
      </c>
      <c r="B1268">
        <v>2</v>
      </c>
      <c r="C1268" s="2">
        <v>0.24861111111111112</v>
      </c>
      <c r="D1268">
        <v>29.86</v>
      </c>
      <c r="E1268">
        <v>19.760000000000002</v>
      </c>
      <c r="F1268" t="s">
        <v>0</v>
      </c>
      <c r="G1268" t="s">
        <v>3</v>
      </c>
      <c r="H1268">
        <v>0</v>
      </c>
      <c r="I1268">
        <v>27.992000000000001</v>
      </c>
      <c r="J1268" t="s">
        <v>2</v>
      </c>
      <c r="K1268" t="s">
        <v>2</v>
      </c>
    </row>
    <row r="1269" spans="1:11">
      <c r="A1269" s="1">
        <v>41975</v>
      </c>
      <c r="B1269">
        <v>2</v>
      </c>
      <c r="C1269" s="2">
        <v>0.24861111111111112</v>
      </c>
      <c r="D1269">
        <v>29.86</v>
      </c>
      <c r="E1269">
        <v>20.29</v>
      </c>
      <c r="F1269" t="s">
        <v>0</v>
      </c>
      <c r="G1269" t="s">
        <v>5</v>
      </c>
      <c r="H1269">
        <v>0</v>
      </c>
      <c r="I1269">
        <v>30.207999999999998</v>
      </c>
      <c r="J1269" t="s">
        <v>2</v>
      </c>
      <c r="K1269" t="s">
        <v>2</v>
      </c>
    </row>
    <row r="1270" spans="1:11">
      <c r="A1270" s="1">
        <v>41975</v>
      </c>
      <c r="B1270">
        <v>2</v>
      </c>
      <c r="C1270" s="2">
        <v>0.24861111111111112</v>
      </c>
      <c r="D1270">
        <v>29.54</v>
      </c>
      <c r="E1270">
        <v>20.27</v>
      </c>
      <c r="F1270" t="s">
        <v>0</v>
      </c>
      <c r="G1270" t="s">
        <v>3</v>
      </c>
      <c r="H1270">
        <v>0</v>
      </c>
      <c r="I1270">
        <v>30.433</v>
      </c>
      <c r="J1270" t="s">
        <v>2</v>
      </c>
      <c r="K1270" t="s">
        <v>2</v>
      </c>
    </row>
    <row r="1271" spans="1:11">
      <c r="A1271" s="1">
        <v>41975</v>
      </c>
      <c r="B1271">
        <v>2</v>
      </c>
      <c r="C1271" s="2">
        <v>0.24930555555555556</v>
      </c>
      <c r="D1271">
        <v>30.26</v>
      </c>
      <c r="E1271">
        <v>19.22</v>
      </c>
      <c r="F1271" t="s">
        <v>0</v>
      </c>
      <c r="G1271" t="s">
        <v>5</v>
      </c>
      <c r="H1271">
        <v>0</v>
      </c>
      <c r="I1271">
        <v>29.132000000000001</v>
      </c>
      <c r="J1271" t="s">
        <v>2</v>
      </c>
      <c r="K1271" t="s">
        <v>2</v>
      </c>
    </row>
    <row r="1272" spans="1:11">
      <c r="A1272" s="1">
        <v>41975</v>
      </c>
      <c r="B1272">
        <v>2</v>
      </c>
      <c r="C1272" s="2">
        <v>0.24930555555555556</v>
      </c>
      <c r="D1272">
        <v>27.98</v>
      </c>
      <c r="E1272">
        <v>19.25</v>
      </c>
      <c r="F1272" t="s">
        <v>0</v>
      </c>
      <c r="G1272" t="s">
        <v>5</v>
      </c>
      <c r="H1272">
        <v>0</v>
      </c>
      <c r="I1272">
        <v>27.135999999999999</v>
      </c>
      <c r="J1272" t="s">
        <v>2</v>
      </c>
      <c r="K1272" t="s">
        <v>2</v>
      </c>
    </row>
    <row r="1273" spans="1:11">
      <c r="A1273" s="1">
        <v>41975</v>
      </c>
      <c r="B1273">
        <v>2</v>
      </c>
      <c r="C1273" s="2">
        <v>0.25</v>
      </c>
      <c r="D1273">
        <v>30.42</v>
      </c>
      <c r="E1273">
        <v>19.829999999999998</v>
      </c>
      <c r="F1273" t="s">
        <v>0</v>
      </c>
      <c r="G1273" t="s">
        <v>3</v>
      </c>
      <c r="H1273">
        <v>0</v>
      </c>
      <c r="I1273">
        <v>28.437999999999999</v>
      </c>
      <c r="J1273" t="s">
        <v>2</v>
      </c>
      <c r="K1273" t="s">
        <v>2</v>
      </c>
    </row>
    <row r="1274" spans="1:11">
      <c r="A1274" s="1">
        <v>41975</v>
      </c>
      <c r="B1274">
        <v>2</v>
      </c>
      <c r="C1274" s="2">
        <v>0.25</v>
      </c>
      <c r="D1274">
        <v>29.76</v>
      </c>
      <c r="E1274">
        <v>18.72</v>
      </c>
      <c r="F1274" t="s">
        <v>0</v>
      </c>
      <c r="G1274" t="s">
        <v>3</v>
      </c>
      <c r="H1274">
        <v>0</v>
      </c>
      <c r="I1274">
        <v>29.027999999999999</v>
      </c>
      <c r="J1274" t="s">
        <v>2</v>
      </c>
      <c r="K1274" t="s">
        <v>2</v>
      </c>
    </row>
    <row r="1275" spans="1:11">
      <c r="A1275" s="1">
        <v>41975</v>
      </c>
      <c r="B1275">
        <v>2</v>
      </c>
      <c r="C1275" s="2">
        <v>0.25069444444444444</v>
      </c>
      <c r="D1275">
        <v>28.1</v>
      </c>
      <c r="E1275">
        <v>15.24</v>
      </c>
      <c r="F1275" t="s">
        <v>0</v>
      </c>
      <c r="G1275" t="s">
        <v>3</v>
      </c>
      <c r="H1275">
        <v>0</v>
      </c>
      <c r="I1275">
        <v>27.541</v>
      </c>
      <c r="J1275" t="s">
        <v>2</v>
      </c>
      <c r="K1275" t="s">
        <v>2</v>
      </c>
    </row>
    <row r="1276" spans="1:11">
      <c r="A1276" s="1">
        <v>41975</v>
      </c>
      <c r="B1276">
        <v>2</v>
      </c>
      <c r="C1276" s="2">
        <v>0.25069444444444444</v>
      </c>
      <c r="D1276">
        <v>29.65</v>
      </c>
      <c r="E1276">
        <v>19.670000000000002</v>
      </c>
      <c r="F1276" t="s">
        <v>0</v>
      </c>
      <c r="G1276" t="s">
        <v>3</v>
      </c>
      <c r="H1276">
        <v>0</v>
      </c>
      <c r="I1276">
        <v>26.960999999999999</v>
      </c>
      <c r="J1276" t="s">
        <v>2</v>
      </c>
      <c r="K1276" t="s">
        <v>2</v>
      </c>
    </row>
    <row r="1277" spans="1:11">
      <c r="A1277" s="1">
        <v>41975</v>
      </c>
      <c r="B1277">
        <v>2</v>
      </c>
      <c r="C1277" s="2">
        <v>0.25138888888888888</v>
      </c>
      <c r="D1277">
        <v>31.55</v>
      </c>
      <c r="E1277">
        <v>19.079999999999998</v>
      </c>
      <c r="F1277" t="s">
        <v>0</v>
      </c>
      <c r="G1277" t="s">
        <v>5</v>
      </c>
      <c r="H1277">
        <v>0</v>
      </c>
      <c r="I1277">
        <v>26.337</v>
      </c>
      <c r="J1277" t="s">
        <v>2</v>
      </c>
      <c r="K1277" t="s">
        <v>2</v>
      </c>
    </row>
    <row r="1278" spans="1:11">
      <c r="A1278" s="1">
        <v>41975</v>
      </c>
      <c r="B1278">
        <v>2</v>
      </c>
      <c r="C1278" s="2">
        <v>0.25138888888888888</v>
      </c>
      <c r="D1278">
        <v>30.44</v>
      </c>
      <c r="E1278">
        <v>20.07</v>
      </c>
      <c r="F1278" t="s">
        <v>0</v>
      </c>
      <c r="G1278" t="s">
        <v>3</v>
      </c>
      <c r="H1278">
        <v>0</v>
      </c>
      <c r="I1278">
        <v>28.173999999999999</v>
      </c>
      <c r="J1278" t="s">
        <v>2</v>
      </c>
      <c r="K1278" t="s">
        <v>2</v>
      </c>
    </row>
    <row r="1279" spans="1:11">
      <c r="A1279" s="1">
        <v>41975</v>
      </c>
      <c r="B1279">
        <v>2</v>
      </c>
      <c r="C1279" s="2">
        <v>0.25208333333333333</v>
      </c>
      <c r="D1279">
        <v>28.88</v>
      </c>
      <c r="E1279">
        <v>20.52</v>
      </c>
      <c r="F1279" t="s">
        <v>0</v>
      </c>
      <c r="G1279" t="s">
        <v>5</v>
      </c>
      <c r="H1279">
        <v>0</v>
      </c>
      <c r="I1279">
        <v>25.545000000000002</v>
      </c>
      <c r="J1279" t="s">
        <v>2</v>
      </c>
      <c r="K1279" t="s">
        <v>2</v>
      </c>
    </row>
    <row r="1280" spans="1:11">
      <c r="A1280" s="1">
        <v>41975</v>
      </c>
      <c r="B1280">
        <v>2</v>
      </c>
      <c r="C1280" s="2">
        <v>0.25208333333333333</v>
      </c>
      <c r="D1280">
        <v>29.79</v>
      </c>
      <c r="E1280">
        <v>19.47</v>
      </c>
      <c r="F1280" t="s">
        <v>0</v>
      </c>
      <c r="G1280" t="s">
        <v>3</v>
      </c>
      <c r="H1280">
        <v>0</v>
      </c>
      <c r="I1280">
        <v>27.98</v>
      </c>
      <c r="J1280" t="s">
        <v>2</v>
      </c>
      <c r="K1280" t="s">
        <v>2</v>
      </c>
    </row>
    <row r="1281" spans="1:11">
      <c r="A1281" s="1">
        <v>41975</v>
      </c>
      <c r="B1281">
        <v>2</v>
      </c>
      <c r="C1281" s="2">
        <v>0.25277777777777777</v>
      </c>
      <c r="D1281">
        <v>32.4</v>
      </c>
      <c r="E1281">
        <v>20.059999999999999</v>
      </c>
      <c r="F1281" t="s">
        <v>0</v>
      </c>
      <c r="G1281" t="s">
        <v>5</v>
      </c>
      <c r="H1281">
        <v>0</v>
      </c>
      <c r="I1281">
        <v>26.442</v>
      </c>
      <c r="J1281" t="s">
        <v>2</v>
      </c>
      <c r="K1281" t="s">
        <v>2</v>
      </c>
    </row>
    <row r="1282" spans="1:11">
      <c r="A1282" s="1">
        <v>41975</v>
      </c>
      <c r="B1282">
        <v>2</v>
      </c>
      <c r="C1282" s="2">
        <v>0.25277777777777777</v>
      </c>
      <c r="D1282">
        <v>28.99</v>
      </c>
      <c r="E1282">
        <v>18.37</v>
      </c>
      <c r="F1282" t="s">
        <v>0</v>
      </c>
      <c r="G1282" t="s">
        <v>5</v>
      </c>
      <c r="H1282">
        <v>0</v>
      </c>
      <c r="I1282">
        <v>27.254999999999999</v>
      </c>
      <c r="J1282" t="s">
        <v>2</v>
      </c>
      <c r="K1282" t="s">
        <v>2</v>
      </c>
    </row>
    <row r="1283" spans="1:11">
      <c r="A1283" s="1">
        <v>41975</v>
      </c>
      <c r="B1283">
        <v>2</v>
      </c>
      <c r="C1283" s="2">
        <v>0.25347222222222221</v>
      </c>
      <c r="D1283">
        <v>32.409999999999997</v>
      </c>
      <c r="E1283">
        <v>19.600000000000001</v>
      </c>
      <c r="F1283" t="s">
        <v>0</v>
      </c>
      <c r="G1283" t="s">
        <v>5</v>
      </c>
      <c r="H1283">
        <v>0</v>
      </c>
      <c r="I1283">
        <v>26.327000000000002</v>
      </c>
      <c r="J1283" t="s">
        <v>2</v>
      </c>
      <c r="K1283" t="s">
        <v>2</v>
      </c>
    </row>
    <row r="1284" spans="1:11">
      <c r="A1284" s="1">
        <v>41975</v>
      </c>
      <c r="B1284">
        <v>2</v>
      </c>
      <c r="C1284" s="2">
        <v>0.25347222222222221</v>
      </c>
      <c r="D1284">
        <v>30.12</v>
      </c>
      <c r="E1284">
        <v>20.59</v>
      </c>
      <c r="F1284" t="s">
        <v>0</v>
      </c>
      <c r="G1284" t="s">
        <v>5</v>
      </c>
      <c r="H1284">
        <v>0</v>
      </c>
      <c r="I1284">
        <v>27.262</v>
      </c>
      <c r="J1284" t="s">
        <v>2</v>
      </c>
      <c r="K1284" t="s">
        <v>2</v>
      </c>
    </row>
    <row r="1285" spans="1:11">
      <c r="A1285" s="1">
        <v>41975</v>
      </c>
      <c r="B1285">
        <v>2</v>
      </c>
      <c r="C1285" s="2">
        <v>0.25416666666666665</v>
      </c>
      <c r="D1285">
        <v>31.58</v>
      </c>
      <c r="E1285">
        <v>19.04</v>
      </c>
      <c r="F1285" t="s">
        <v>0</v>
      </c>
      <c r="G1285" t="s">
        <v>5</v>
      </c>
      <c r="H1285">
        <v>0</v>
      </c>
      <c r="I1285">
        <v>26.347000000000001</v>
      </c>
      <c r="J1285" t="s">
        <v>2</v>
      </c>
      <c r="K1285" t="s">
        <v>2</v>
      </c>
    </row>
    <row r="1286" spans="1:11">
      <c r="A1286" s="1">
        <v>41975</v>
      </c>
      <c r="B1286">
        <v>2</v>
      </c>
      <c r="C1286" s="2">
        <v>0.25416666666666665</v>
      </c>
      <c r="D1286">
        <v>30.34</v>
      </c>
      <c r="E1286">
        <v>20.36</v>
      </c>
      <c r="F1286" t="s">
        <v>0</v>
      </c>
      <c r="G1286" t="s">
        <v>5</v>
      </c>
      <c r="H1286">
        <v>0</v>
      </c>
      <c r="I1286">
        <v>27.384</v>
      </c>
      <c r="J1286" t="s">
        <v>2</v>
      </c>
      <c r="K1286" t="s">
        <v>2</v>
      </c>
    </row>
    <row r="1287" spans="1:11">
      <c r="A1287" s="1">
        <v>41975</v>
      </c>
      <c r="B1287">
        <v>2</v>
      </c>
      <c r="C1287" s="2">
        <v>0.25416666666666665</v>
      </c>
      <c r="D1287">
        <v>32.58</v>
      </c>
      <c r="E1287">
        <v>20.38</v>
      </c>
      <c r="F1287" t="s">
        <v>0</v>
      </c>
      <c r="G1287" t="s">
        <v>5</v>
      </c>
      <c r="H1287">
        <v>0</v>
      </c>
      <c r="I1287">
        <v>27.178999999999998</v>
      </c>
      <c r="J1287" t="s">
        <v>2</v>
      </c>
      <c r="K1287" t="s">
        <v>2</v>
      </c>
    </row>
    <row r="1288" spans="1:11">
      <c r="A1288" s="1">
        <v>41975</v>
      </c>
      <c r="B1288">
        <v>2</v>
      </c>
      <c r="C1288" s="2">
        <v>0.25486111111111109</v>
      </c>
      <c r="D1288">
        <v>31.7</v>
      </c>
      <c r="E1288">
        <v>17.940000000000001</v>
      </c>
      <c r="F1288" t="s">
        <v>0</v>
      </c>
      <c r="G1288" t="s">
        <v>3</v>
      </c>
      <c r="H1288">
        <v>0</v>
      </c>
      <c r="I1288">
        <v>28.530999999999999</v>
      </c>
      <c r="J1288" t="s">
        <v>2</v>
      </c>
      <c r="K1288" t="s">
        <v>2</v>
      </c>
    </row>
    <row r="1289" spans="1:11">
      <c r="A1289" s="1">
        <v>41975</v>
      </c>
      <c r="B1289">
        <v>2</v>
      </c>
      <c r="C1289" s="2">
        <v>0.25486111111111109</v>
      </c>
      <c r="D1289">
        <v>32.020000000000003</v>
      </c>
      <c r="E1289">
        <v>19.809999999999999</v>
      </c>
      <c r="F1289" t="s">
        <v>0</v>
      </c>
      <c r="G1289" t="s">
        <v>5</v>
      </c>
      <c r="H1289">
        <v>0</v>
      </c>
      <c r="I1289">
        <v>29.178000000000001</v>
      </c>
      <c r="J1289" t="s">
        <v>2</v>
      </c>
      <c r="K1289" t="s">
        <v>2</v>
      </c>
    </row>
    <row r="1290" spans="1:11">
      <c r="A1290" s="1">
        <v>41975</v>
      </c>
      <c r="B1290">
        <v>2</v>
      </c>
      <c r="C1290" s="2">
        <v>0.25555555555555559</v>
      </c>
      <c r="D1290">
        <v>31.15</v>
      </c>
      <c r="E1290">
        <v>20.68</v>
      </c>
      <c r="F1290" t="s">
        <v>0</v>
      </c>
      <c r="G1290" t="s">
        <v>5</v>
      </c>
      <c r="H1290">
        <v>0</v>
      </c>
      <c r="I1290">
        <v>26.663</v>
      </c>
      <c r="J1290" t="s">
        <v>2</v>
      </c>
      <c r="K1290" t="s">
        <v>2</v>
      </c>
    </row>
    <row r="1291" spans="1:11">
      <c r="A1291" s="1">
        <v>41975</v>
      </c>
      <c r="B1291">
        <v>2</v>
      </c>
      <c r="C1291" s="2">
        <v>0.25555555555555559</v>
      </c>
      <c r="D1291">
        <v>30.76</v>
      </c>
      <c r="E1291">
        <v>18.72</v>
      </c>
      <c r="F1291" t="s">
        <v>0</v>
      </c>
      <c r="G1291" t="s">
        <v>3</v>
      </c>
      <c r="H1291">
        <v>0</v>
      </c>
      <c r="I1291">
        <v>29.465</v>
      </c>
      <c r="J1291" t="s">
        <v>2</v>
      </c>
      <c r="K1291" t="s">
        <v>2</v>
      </c>
    </row>
    <row r="1292" spans="1:11">
      <c r="A1292" s="1">
        <v>41975</v>
      </c>
      <c r="B1292">
        <v>2</v>
      </c>
      <c r="C1292" s="2">
        <v>0.25625000000000003</v>
      </c>
      <c r="D1292">
        <v>32.630000000000003</v>
      </c>
      <c r="E1292">
        <v>19.12</v>
      </c>
      <c r="F1292" t="s">
        <v>0</v>
      </c>
      <c r="G1292" t="s">
        <v>5</v>
      </c>
      <c r="H1292">
        <v>0</v>
      </c>
      <c r="I1292">
        <v>27.84</v>
      </c>
      <c r="J1292" t="s">
        <v>2</v>
      </c>
      <c r="K1292" t="s">
        <v>2</v>
      </c>
    </row>
    <row r="1293" spans="1:11">
      <c r="A1293" s="1">
        <v>41975</v>
      </c>
      <c r="B1293">
        <v>2</v>
      </c>
      <c r="C1293" s="2">
        <v>0.25625000000000003</v>
      </c>
      <c r="D1293">
        <v>29.65</v>
      </c>
      <c r="E1293">
        <v>19.45</v>
      </c>
      <c r="F1293" t="s">
        <v>0</v>
      </c>
      <c r="G1293" t="s">
        <v>3</v>
      </c>
      <c r="H1293">
        <v>0</v>
      </c>
      <c r="I1293">
        <v>28.344999999999999</v>
      </c>
      <c r="J1293" t="s">
        <v>2</v>
      </c>
      <c r="K1293" t="s">
        <v>2</v>
      </c>
    </row>
    <row r="1294" spans="1:11">
      <c r="A1294" s="1">
        <v>41975</v>
      </c>
      <c r="B1294">
        <v>2</v>
      </c>
      <c r="C1294" s="2">
        <v>0.25694444444444448</v>
      </c>
      <c r="D1294">
        <v>30.29</v>
      </c>
      <c r="E1294">
        <v>18.899999999999999</v>
      </c>
      <c r="F1294" t="s">
        <v>0</v>
      </c>
      <c r="G1294" t="s">
        <v>3</v>
      </c>
      <c r="H1294">
        <v>0</v>
      </c>
      <c r="I1294">
        <v>28.548999999999999</v>
      </c>
      <c r="J1294" t="s">
        <v>2</v>
      </c>
      <c r="K1294" t="s">
        <v>2</v>
      </c>
    </row>
    <row r="1295" spans="1:11">
      <c r="A1295" s="1">
        <v>41975</v>
      </c>
      <c r="B1295">
        <v>2</v>
      </c>
      <c r="C1295" s="2">
        <v>0.25694444444444448</v>
      </c>
      <c r="D1295">
        <v>27.33</v>
      </c>
      <c r="E1295">
        <v>9.08</v>
      </c>
      <c r="F1295" t="s">
        <v>0</v>
      </c>
      <c r="G1295" t="s">
        <v>3</v>
      </c>
      <c r="H1295">
        <v>0</v>
      </c>
      <c r="I1295">
        <v>27.541</v>
      </c>
      <c r="J1295" t="s">
        <v>2</v>
      </c>
      <c r="K1295" t="s">
        <v>2</v>
      </c>
    </row>
    <row r="1296" spans="1:11">
      <c r="A1296" s="1">
        <v>41975</v>
      </c>
      <c r="B1296">
        <v>2</v>
      </c>
      <c r="C1296" s="2">
        <v>0.25763888888888892</v>
      </c>
      <c r="D1296">
        <v>32.369999999999997</v>
      </c>
      <c r="E1296">
        <v>19.18</v>
      </c>
      <c r="F1296" t="s">
        <v>0</v>
      </c>
      <c r="G1296" t="s">
        <v>5</v>
      </c>
      <c r="H1296">
        <v>0</v>
      </c>
      <c r="I1296">
        <v>27.367999999999999</v>
      </c>
      <c r="J1296" t="s">
        <v>2</v>
      </c>
      <c r="K1296" t="s">
        <v>2</v>
      </c>
    </row>
    <row r="1297" spans="1:11">
      <c r="A1297" s="1">
        <v>41975</v>
      </c>
      <c r="B1297">
        <v>2</v>
      </c>
      <c r="C1297" s="2">
        <v>0.25763888888888892</v>
      </c>
      <c r="D1297">
        <v>30.98</v>
      </c>
      <c r="E1297">
        <v>19.12</v>
      </c>
      <c r="F1297" t="s">
        <v>0</v>
      </c>
      <c r="G1297" t="s">
        <v>5</v>
      </c>
      <c r="H1297">
        <v>0</v>
      </c>
      <c r="I1297">
        <v>28.149000000000001</v>
      </c>
      <c r="J1297" t="s">
        <v>2</v>
      </c>
      <c r="K1297" t="s">
        <v>2</v>
      </c>
    </row>
    <row r="1298" spans="1:11">
      <c r="A1298" s="1">
        <v>41975</v>
      </c>
      <c r="B1298">
        <v>2</v>
      </c>
      <c r="C1298" s="2">
        <v>0.25833333333333336</v>
      </c>
      <c r="D1298">
        <v>30.19</v>
      </c>
      <c r="E1298">
        <v>18.52</v>
      </c>
      <c r="F1298" t="s">
        <v>0</v>
      </c>
      <c r="G1298" t="s">
        <v>3</v>
      </c>
      <c r="H1298">
        <v>0</v>
      </c>
      <c r="I1298">
        <v>29.356000000000002</v>
      </c>
      <c r="J1298" t="s">
        <v>2</v>
      </c>
      <c r="K1298" t="s">
        <v>2</v>
      </c>
    </row>
    <row r="1299" spans="1:11">
      <c r="A1299" s="1">
        <v>41975</v>
      </c>
      <c r="B1299">
        <v>2</v>
      </c>
      <c r="C1299" s="2">
        <v>0.25833333333333336</v>
      </c>
      <c r="D1299">
        <v>28.59</v>
      </c>
      <c r="E1299">
        <v>19.72</v>
      </c>
      <c r="F1299" t="s">
        <v>0</v>
      </c>
      <c r="G1299" t="s">
        <v>5</v>
      </c>
      <c r="H1299">
        <v>0</v>
      </c>
      <c r="I1299">
        <v>26.667000000000002</v>
      </c>
      <c r="J1299" t="s">
        <v>2</v>
      </c>
      <c r="K1299" t="s">
        <v>2</v>
      </c>
    </row>
    <row r="1300" spans="1:11">
      <c r="A1300" s="1">
        <v>41975</v>
      </c>
      <c r="B1300">
        <v>2</v>
      </c>
      <c r="C1300" s="2">
        <v>0.2590277777777778</v>
      </c>
      <c r="D1300">
        <v>29.02</v>
      </c>
      <c r="E1300">
        <v>19.79</v>
      </c>
      <c r="F1300" t="s">
        <v>0</v>
      </c>
      <c r="G1300" t="s">
        <v>5</v>
      </c>
      <c r="H1300">
        <v>0</v>
      </c>
      <c r="I1300">
        <v>26.925999999999998</v>
      </c>
      <c r="J1300" t="s">
        <v>2</v>
      </c>
      <c r="K1300" t="s">
        <v>2</v>
      </c>
    </row>
    <row r="1301" spans="1:11">
      <c r="A1301" s="1">
        <v>41975</v>
      </c>
      <c r="B1301">
        <v>2</v>
      </c>
      <c r="C1301" s="2">
        <v>0.2590277777777778</v>
      </c>
      <c r="D1301">
        <v>30.6</v>
      </c>
      <c r="E1301">
        <v>18.600000000000001</v>
      </c>
      <c r="F1301" t="s">
        <v>0</v>
      </c>
      <c r="G1301" t="s">
        <v>5</v>
      </c>
      <c r="H1301">
        <v>0</v>
      </c>
      <c r="I1301">
        <v>26.384</v>
      </c>
      <c r="J1301" t="s">
        <v>2</v>
      </c>
      <c r="K1301" t="s">
        <v>2</v>
      </c>
    </row>
    <row r="1302" spans="1:11">
      <c r="A1302" s="1">
        <v>41975</v>
      </c>
      <c r="B1302">
        <v>2</v>
      </c>
      <c r="C1302" s="2">
        <v>0.25972222222222224</v>
      </c>
      <c r="D1302">
        <v>32.729999999999997</v>
      </c>
      <c r="E1302">
        <v>18.84</v>
      </c>
      <c r="F1302" t="s">
        <v>0</v>
      </c>
      <c r="G1302" t="s">
        <v>5</v>
      </c>
      <c r="H1302">
        <v>0</v>
      </c>
      <c r="I1302">
        <v>26.657</v>
      </c>
      <c r="J1302" t="s">
        <v>2</v>
      </c>
      <c r="K1302" t="s">
        <v>2</v>
      </c>
    </row>
    <row r="1303" spans="1:11">
      <c r="A1303" s="1">
        <v>41975</v>
      </c>
      <c r="B1303">
        <v>2</v>
      </c>
      <c r="C1303" s="2">
        <v>0.25972222222222224</v>
      </c>
      <c r="D1303">
        <v>28.56</v>
      </c>
      <c r="E1303">
        <v>20.11</v>
      </c>
      <c r="F1303" t="s">
        <v>0</v>
      </c>
      <c r="G1303" t="s">
        <v>5</v>
      </c>
      <c r="H1303">
        <v>0</v>
      </c>
      <c r="I1303">
        <v>28.257000000000001</v>
      </c>
      <c r="J1303" t="s">
        <v>2</v>
      </c>
      <c r="K1303" t="s">
        <v>2</v>
      </c>
    </row>
    <row r="1304" spans="1:11">
      <c r="A1304" s="1">
        <v>41975</v>
      </c>
      <c r="B1304">
        <v>2</v>
      </c>
      <c r="C1304" s="2">
        <v>0.26041666666666669</v>
      </c>
      <c r="D1304">
        <v>31.11</v>
      </c>
      <c r="E1304">
        <v>17.88</v>
      </c>
      <c r="F1304" t="s">
        <v>0</v>
      </c>
      <c r="G1304" t="s">
        <v>5</v>
      </c>
      <c r="H1304">
        <v>0</v>
      </c>
      <c r="I1304">
        <v>27.699000000000002</v>
      </c>
      <c r="J1304" t="s">
        <v>2</v>
      </c>
      <c r="K1304" t="s">
        <v>2</v>
      </c>
    </row>
    <row r="1305" spans="1:11">
      <c r="A1305" s="1">
        <v>41975</v>
      </c>
      <c r="B1305">
        <v>2</v>
      </c>
      <c r="C1305" s="2">
        <v>0.26041666666666669</v>
      </c>
      <c r="D1305">
        <v>32.24</v>
      </c>
      <c r="E1305">
        <v>17.98</v>
      </c>
      <c r="F1305" t="s">
        <v>0</v>
      </c>
      <c r="G1305" t="s">
        <v>5</v>
      </c>
      <c r="H1305">
        <v>0</v>
      </c>
      <c r="I1305">
        <v>28.928999999999998</v>
      </c>
      <c r="J1305" t="s">
        <v>2</v>
      </c>
      <c r="K1305" t="s">
        <v>2</v>
      </c>
    </row>
    <row r="1306" spans="1:11">
      <c r="A1306" s="1">
        <v>41975</v>
      </c>
      <c r="B1306">
        <v>2</v>
      </c>
      <c r="C1306" s="2">
        <v>0.26041666666666669</v>
      </c>
      <c r="D1306">
        <v>32.1</v>
      </c>
      <c r="E1306">
        <v>19.7</v>
      </c>
      <c r="F1306" t="s">
        <v>0</v>
      </c>
      <c r="G1306" t="s">
        <v>5</v>
      </c>
      <c r="H1306">
        <v>0</v>
      </c>
      <c r="I1306">
        <v>27.116</v>
      </c>
      <c r="J1306" t="s">
        <v>2</v>
      </c>
      <c r="K1306" t="s">
        <v>2</v>
      </c>
    </row>
    <row r="1307" spans="1:11">
      <c r="A1307" s="1">
        <v>41975</v>
      </c>
      <c r="B1307">
        <v>2</v>
      </c>
      <c r="C1307" s="2">
        <v>0.26111111111111113</v>
      </c>
      <c r="D1307">
        <v>31.37</v>
      </c>
      <c r="E1307">
        <v>19.29</v>
      </c>
      <c r="F1307" t="s">
        <v>0</v>
      </c>
      <c r="G1307" t="s">
        <v>5</v>
      </c>
      <c r="H1307">
        <v>0</v>
      </c>
      <c r="I1307">
        <v>26.797000000000001</v>
      </c>
      <c r="J1307" t="s">
        <v>2</v>
      </c>
      <c r="K1307" t="s">
        <v>2</v>
      </c>
    </row>
    <row r="1308" spans="1:11">
      <c r="A1308" s="1">
        <v>41975</v>
      </c>
      <c r="B1308">
        <v>2</v>
      </c>
      <c r="C1308" s="2">
        <v>0.26180555555555557</v>
      </c>
      <c r="D1308">
        <v>29.72</v>
      </c>
      <c r="E1308">
        <v>17.8</v>
      </c>
      <c r="F1308" t="s">
        <v>0</v>
      </c>
      <c r="G1308" t="s">
        <v>3</v>
      </c>
      <c r="H1308">
        <v>0</v>
      </c>
      <c r="I1308">
        <v>28.927</v>
      </c>
      <c r="J1308" t="s">
        <v>2</v>
      </c>
      <c r="K1308" t="s">
        <v>2</v>
      </c>
    </row>
    <row r="1309" spans="1:11">
      <c r="A1309" s="1">
        <v>41975</v>
      </c>
      <c r="B1309">
        <v>2</v>
      </c>
      <c r="C1309" s="2">
        <v>0.26180555555555557</v>
      </c>
      <c r="D1309">
        <v>30.57</v>
      </c>
      <c r="E1309">
        <v>20.260000000000002</v>
      </c>
      <c r="F1309" t="s">
        <v>0</v>
      </c>
      <c r="G1309" t="s">
        <v>3</v>
      </c>
      <c r="H1309">
        <v>0</v>
      </c>
      <c r="I1309">
        <v>28.248999999999999</v>
      </c>
      <c r="J1309" t="s">
        <v>2</v>
      </c>
      <c r="K1309" t="s">
        <v>2</v>
      </c>
    </row>
    <row r="1310" spans="1:11">
      <c r="A1310" s="1">
        <v>41975</v>
      </c>
      <c r="B1310">
        <v>2</v>
      </c>
      <c r="C1310" s="2">
        <v>0.26180555555555557</v>
      </c>
      <c r="D1310">
        <v>30.69</v>
      </c>
      <c r="E1310">
        <v>18.850000000000001</v>
      </c>
      <c r="F1310" t="s">
        <v>0</v>
      </c>
      <c r="G1310" t="s">
        <v>5</v>
      </c>
      <c r="H1310">
        <v>0</v>
      </c>
      <c r="I1310">
        <v>28.571999999999999</v>
      </c>
      <c r="J1310" t="s">
        <v>2</v>
      </c>
      <c r="K1310" t="s">
        <v>2</v>
      </c>
    </row>
    <row r="1311" spans="1:11">
      <c r="A1311" s="1">
        <v>41975</v>
      </c>
      <c r="B1311">
        <v>2</v>
      </c>
      <c r="C1311" s="2">
        <v>0.26250000000000001</v>
      </c>
      <c r="D1311">
        <v>30.12</v>
      </c>
      <c r="E1311">
        <v>19.079999999999998</v>
      </c>
      <c r="F1311" t="s">
        <v>0</v>
      </c>
      <c r="G1311" t="s">
        <v>3</v>
      </c>
      <c r="H1311">
        <v>0</v>
      </c>
      <c r="I1311">
        <v>28.213000000000001</v>
      </c>
      <c r="J1311" t="s">
        <v>2</v>
      </c>
      <c r="K1311" t="s">
        <v>2</v>
      </c>
    </row>
    <row r="1312" spans="1:11">
      <c r="A1312" s="1">
        <v>41975</v>
      </c>
      <c r="B1312">
        <v>2</v>
      </c>
      <c r="C1312" s="2">
        <v>0.26250000000000001</v>
      </c>
      <c r="D1312">
        <v>27.3</v>
      </c>
      <c r="E1312">
        <v>20.73</v>
      </c>
      <c r="F1312" t="s">
        <v>0</v>
      </c>
      <c r="G1312" t="s">
        <v>3</v>
      </c>
      <c r="H1312">
        <v>0</v>
      </c>
      <c r="I1312">
        <v>29.661000000000001</v>
      </c>
      <c r="J1312" t="s">
        <v>2</v>
      </c>
      <c r="K1312" t="s">
        <v>2</v>
      </c>
    </row>
    <row r="1313" spans="1:11">
      <c r="A1313" s="1">
        <v>41975</v>
      </c>
      <c r="B1313">
        <v>2</v>
      </c>
      <c r="C1313" s="2">
        <v>0.26319444444444445</v>
      </c>
      <c r="D1313">
        <v>30.42</v>
      </c>
      <c r="E1313">
        <v>19.32</v>
      </c>
      <c r="F1313" t="s">
        <v>0</v>
      </c>
      <c r="G1313" t="s">
        <v>5</v>
      </c>
      <c r="H1313">
        <v>0</v>
      </c>
      <c r="I1313">
        <v>29.178000000000001</v>
      </c>
      <c r="J1313" t="s">
        <v>2</v>
      </c>
      <c r="K1313" t="s">
        <v>2</v>
      </c>
    </row>
    <row r="1314" spans="1:11">
      <c r="A1314" s="1">
        <v>41975</v>
      </c>
      <c r="B1314">
        <v>2</v>
      </c>
      <c r="C1314" s="2">
        <v>0.26319444444444445</v>
      </c>
      <c r="D1314">
        <v>29.81</v>
      </c>
      <c r="E1314">
        <v>13.18</v>
      </c>
      <c r="F1314" t="s">
        <v>0</v>
      </c>
      <c r="G1314" t="s">
        <v>3</v>
      </c>
      <c r="H1314">
        <v>0</v>
      </c>
      <c r="I1314">
        <v>28.760999999999999</v>
      </c>
      <c r="J1314" t="s">
        <v>2</v>
      </c>
      <c r="K1314" t="s">
        <v>2</v>
      </c>
    </row>
    <row r="1315" spans="1:11">
      <c r="A1315" s="1">
        <v>41975</v>
      </c>
      <c r="B1315">
        <v>2</v>
      </c>
      <c r="C1315" s="2">
        <v>0.2638888888888889</v>
      </c>
      <c r="D1315">
        <v>27.39</v>
      </c>
      <c r="E1315">
        <v>19.71</v>
      </c>
      <c r="F1315" t="s">
        <v>0</v>
      </c>
      <c r="G1315" t="s">
        <v>5</v>
      </c>
      <c r="H1315">
        <v>0</v>
      </c>
      <c r="I1315">
        <v>26.652000000000001</v>
      </c>
      <c r="J1315" t="s">
        <v>2</v>
      </c>
      <c r="K1315" t="s">
        <v>2</v>
      </c>
    </row>
    <row r="1316" spans="1:11">
      <c r="A1316" s="1">
        <v>41975</v>
      </c>
      <c r="B1316">
        <v>2</v>
      </c>
      <c r="C1316" s="2">
        <v>0.26458333333333334</v>
      </c>
      <c r="D1316">
        <v>29.2</v>
      </c>
      <c r="E1316">
        <v>19.8</v>
      </c>
      <c r="F1316" t="s">
        <v>0</v>
      </c>
      <c r="G1316" t="s">
        <v>3</v>
      </c>
      <c r="H1316">
        <v>0</v>
      </c>
      <c r="I1316">
        <v>27.553000000000001</v>
      </c>
      <c r="J1316" t="s">
        <v>2</v>
      </c>
      <c r="K1316" t="s">
        <v>2</v>
      </c>
    </row>
    <row r="1317" spans="1:11">
      <c r="A1317" s="1">
        <v>41975</v>
      </c>
      <c r="B1317">
        <v>2</v>
      </c>
      <c r="C1317" s="2">
        <v>0.26458333333333334</v>
      </c>
      <c r="D1317">
        <v>27.82</v>
      </c>
      <c r="E1317">
        <v>19.989999999999998</v>
      </c>
      <c r="F1317" t="s">
        <v>0</v>
      </c>
      <c r="G1317" t="s">
        <v>5</v>
      </c>
      <c r="H1317">
        <v>0</v>
      </c>
      <c r="I1317">
        <v>26.469000000000001</v>
      </c>
      <c r="J1317" t="s">
        <v>2</v>
      </c>
      <c r="K1317" t="s">
        <v>2</v>
      </c>
    </row>
    <row r="1318" spans="1:11">
      <c r="A1318" s="1">
        <v>41975</v>
      </c>
      <c r="B1318">
        <v>2</v>
      </c>
      <c r="C1318" s="2">
        <v>0.26527777777777778</v>
      </c>
      <c r="D1318">
        <v>28.32</v>
      </c>
      <c r="E1318">
        <v>19.63</v>
      </c>
      <c r="F1318" t="s">
        <v>0</v>
      </c>
      <c r="G1318" t="s">
        <v>5</v>
      </c>
      <c r="H1318">
        <v>0</v>
      </c>
      <c r="I1318">
        <v>26.844000000000001</v>
      </c>
      <c r="J1318" t="s">
        <v>2</v>
      </c>
      <c r="K1318" t="s">
        <v>2</v>
      </c>
    </row>
    <row r="1319" spans="1:11">
      <c r="A1319" s="1">
        <v>41975</v>
      </c>
      <c r="B1319">
        <v>2</v>
      </c>
      <c r="C1319" s="2">
        <v>0.26527777777777778</v>
      </c>
      <c r="D1319">
        <v>30.32</v>
      </c>
      <c r="E1319">
        <v>19.43</v>
      </c>
      <c r="F1319" t="s">
        <v>0</v>
      </c>
      <c r="G1319" t="s">
        <v>5</v>
      </c>
      <c r="H1319">
        <v>0</v>
      </c>
      <c r="I1319">
        <v>26.905999999999999</v>
      </c>
      <c r="J1319" t="s">
        <v>2</v>
      </c>
      <c r="K1319" t="s">
        <v>2</v>
      </c>
    </row>
    <row r="1320" spans="1:11">
      <c r="A1320" s="1">
        <v>41975</v>
      </c>
      <c r="B1320">
        <v>2</v>
      </c>
      <c r="C1320" s="2">
        <v>0.26527777777777778</v>
      </c>
      <c r="D1320">
        <v>31.99</v>
      </c>
      <c r="E1320">
        <v>19.45</v>
      </c>
      <c r="F1320" t="s">
        <v>0</v>
      </c>
      <c r="G1320" t="s">
        <v>3</v>
      </c>
      <c r="H1320">
        <v>0</v>
      </c>
      <c r="I1320">
        <v>27.925999999999998</v>
      </c>
      <c r="J1320" t="s">
        <v>2</v>
      </c>
      <c r="K1320" t="s">
        <v>2</v>
      </c>
    </row>
    <row r="1321" spans="1:11">
      <c r="A1321" s="1">
        <v>41975</v>
      </c>
      <c r="B1321">
        <v>2</v>
      </c>
      <c r="C1321" s="2">
        <v>0.26597222222222222</v>
      </c>
      <c r="D1321">
        <v>28.57</v>
      </c>
      <c r="E1321">
        <v>18.52</v>
      </c>
      <c r="F1321" t="s">
        <v>0</v>
      </c>
      <c r="G1321" t="s">
        <v>5</v>
      </c>
      <c r="H1321">
        <v>0</v>
      </c>
      <c r="I1321">
        <v>28.012</v>
      </c>
      <c r="J1321" t="s">
        <v>2</v>
      </c>
      <c r="K1321" t="s">
        <v>2</v>
      </c>
    </row>
    <row r="1322" spans="1:11">
      <c r="A1322" s="1">
        <v>41975</v>
      </c>
      <c r="B1322">
        <v>2</v>
      </c>
      <c r="C1322" s="2">
        <v>0.26597222222222222</v>
      </c>
      <c r="D1322">
        <v>30.47</v>
      </c>
      <c r="E1322">
        <v>19.43</v>
      </c>
      <c r="F1322" t="s">
        <v>0</v>
      </c>
      <c r="G1322" t="s">
        <v>3</v>
      </c>
      <c r="H1322">
        <v>0</v>
      </c>
      <c r="I1322">
        <v>29.238</v>
      </c>
      <c r="J1322" t="s">
        <v>2</v>
      </c>
      <c r="K1322" t="s">
        <v>2</v>
      </c>
    </row>
    <row r="1323" spans="1:11">
      <c r="A1323" s="1">
        <v>41975</v>
      </c>
      <c r="B1323">
        <v>2</v>
      </c>
      <c r="C1323" s="2">
        <v>0.26666666666666666</v>
      </c>
      <c r="D1323">
        <v>30.78</v>
      </c>
      <c r="E1323">
        <v>18.66</v>
      </c>
      <c r="F1323" t="s">
        <v>0</v>
      </c>
      <c r="G1323" t="s">
        <v>3</v>
      </c>
      <c r="H1323">
        <v>0</v>
      </c>
      <c r="I1323">
        <v>28.234000000000002</v>
      </c>
      <c r="J1323" t="s">
        <v>2</v>
      </c>
      <c r="K1323" t="s">
        <v>2</v>
      </c>
    </row>
    <row r="1324" spans="1:11">
      <c r="A1324" s="1">
        <v>41975</v>
      </c>
      <c r="B1324">
        <v>2</v>
      </c>
      <c r="C1324" s="2">
        <v>0.26666666666666666</v>
      </c>
      <c r="D1324">
        <v>32.86</v>
      </c>
      <c r="E1324">
        <v>19.55</v>
      </c>
      <c r="F1324" t="s">
        <v>0</v>
      </c>
      <c r="G1324" t="s">
        <v>5</v>
      </c>
      <c r="H1324">
        <v>0</v>
      </c>
      <c r="I1324">
        <v>26.536000000000001</v>
      </c>
      <c r="J1324" t="s">
        <v>2</v>
      </c>
      <c r="K1324" t="s">
        <v>2</v>
      </c>
    </row>
    <row r="1325" spans="1:11">
      <c r="A1325" s="1">
        <v>41975</v>
      </c>
      <c r="B1325">
        <v>2</v>
      </c>
      <c r="C1325" s="2">
        <v>0.2673611111111111</v>
      </c>
      <c r="D1325">
        <v>30.23</v>
      </c>
      <c r="E1325">
        <v>19.55</v>
      </c>
      <c r="F1325" t="s">
        <v>0</v>
      </c>
      <c r="G1325" t="s">
        <v>5</v>
      </c>
      <c r="H1325">
        <v>0</v>
      </c>
      <c r="I1325">
        <v>26.82</v>
      </c>
      <c r="J1325" t="s">
        <v>2</v>
      </c>
      <c r="K1325" t="s">
        <v>2</v>
      </c>
    </row>
    <row r="1326" spans="1:11">
      <c r="A1326" s="1">
        <v>41975</v>
      </c>
      <c r="B1326">
        <v>2</v>
      </c>
      <c r="C1326" s="2">
        <v>0.2673611111111111</v>
      </c>
      <c r="D1326">
        <v>27.38</v>
      </c>
      <c r="E1326">
        <v>19.47</v>
      </c>
      <c r="F1326" t="s">
        <v>0</v>
      </c>
      <c r="G1326" t="s">
        <v>3</v>
      </c>
      <c r="H1326">
        <v>0</v>
      </c>
      <c r="I1326">
        <v>28.745000000000001</v>
      </c>
      <c r="J1326" t="s">
        <v>2</v>
      </c>
      <c r="K1326" t="s">
        <v>2</v>
      </c>
    </row>
    <row r="1327" spans="1:11">
      <c r="A1327" s="1">
        <v>41975</v>
      </c>
      <c r="B1327">
        <v>2</v>
      </c>
      <c r="C1327" s="2">
        <v>0.26805555555555555</v>
      </c>
      <c r="D1327">
        <v>30.06</v>
      </c>
      <c r="E1327">
        <v>19.66</v>
      </c>
      <c r="F1327" t="s">
        <v>0</v>
      </c>
      <c r="G1327" t="s">
        <v>5</v>
      </c>
      <c r="H1327">
        <v>0</v>
      </c>
      <c r="I1327">
        <v>26.375</v>
      </c>
      <c r="J1327" t="s">
        <v>2</v>
      </c>
      <c r="K1327" t="s">
        <v>2</v>
      </c>
    </row>
    <row r="1328" spans="1:11">
      <c r="A1328" s="1">
        <v>41975</v>
      </c>
      <c r="B1328">
        <v>2</v>
      </c>
      <c r="C1328" s="2">
        <v>0.26805555555555555</v>
      </c>
      <c r="D1328">
        <v>29.49</v>
      </c>
      <c r="E1328">
        <v>20</v>
      </c>
      <c r="F1328" t="s">
        <v>0</v>
      </c>
      <c r="G1328" t="s">
        <v>3</v>
      </c>
      <c r="H1328">
        <v>0</v>
      </c>
      <c r="I1328">
        <v>28.617999999999999</v>
      </c>
      <c r="J1328" t="s">
        <v>2</v>
      </c>
      <c r="K1328" t="s">
        <v>2</v>
      </c>
    </row>
    <row r="1329" spans="1:11">
      <c r="A1329" s="1">
        <v>41975</v>
      </c>
      <c r="B1329">
        <v>2</v>
      </c>
      <c r="C1329" s="2">
        <v>0.26874999999999999</v>
      </c>
      <c r="D1329">
        <v>29.89</v>
      </c>
      <c r="E1329">
        <v>19.670000000000002</v>
      </c>
      <c r="F1329" t="s">
        <v>0</v>
      </c>
      <c r="G1329" t="s">
        <v>5</v>
      </c>
      <c r="H1329">
        <v>0</v>
      </c>
      <c r="I1329">
        <v>26.827000000000002</v>
      </c>
      <c r="J1329" t="s">
        <v>2</v>
      </c>
      <c r="K1329" t="s">
        <v>2</v>
      </c>
    </row>
    <row r="1330" spans="1:11">
      <c r="A1330" s="1">
        <v>41975</v>
      </c>
      <c r="B1330">
        <v>2</v>
      </c>
      <c r="C1330" s="2">
        <v>0.26874999999999999</v>
      </c>
      <c r="D1330">
        <v>27.52</v>
      </c>
      <c r="E1330">
        <v>19.440000000000001</v>
      </c>
      <c r="F1330" t="s">
        <v>0</v>
      </c>
      <c r="G1330" t="s">
        <v>5</v>
      </c>
      <c r="H1330">
        <v>0</v>
      </c>
      <c r="I1330">
        <v>26.346</v>
      </c>
      <c r="J1330" t="s">
        <v>2</v>
      </c>
      <c r="K1330" t="s">
        <v>2</v>
      </c>
    </row>
    <row r="1331" spans="1:11">
      <c r="A1331" s="1">
        <v>41975</v>
      </c>
      <c r="B1331">
        <v>2</v>
      </c>
      <c r="C1331" s="2">
        <v>0.26944444444444443</v>
      </c>
      <c r="D1331">
        <v>31.08</v>
      </c>
      <c r="E1331">
        <v>19.309999999999999</v>
      </c>
      <c r="F1331" t="s">
        <v>0</v>
      </c>
      <c r="G1331" t="s">
        <v>5</v>
      </c>
      <c r="H1331">
        <v>0</v>
      </c>
      <c r="I1331">
        <v>27.407</v>
      </c>
      <c r="J1331" t="s">
        <v>2</v>
      </c>
      <c r="K1331" t="s">
        <v>2</v>
      </c>
    </row>
    <row r="1332" spans="1:11">
      <c r="A1332" s="1">
        <v>41975</v>
      </c>
      <c r="B1332">
        <v>2</v>
      </c>
      <c r="C1332" s="2">
        <v>0.26944444444444443</v>
      </c>
      <c r="D1332">
        <v>29.56</v>
      </c>
      <c r="E1332">
        <v>19.940000000000001</v>
      </c>
      <c r="F1332" t="s">
        <v>0</v>
      </c>
      <c r="G1332" t="s">
        <v>3</v>
      </c>
      <c r="H1332">
        <v>0</v>
      </c>
      <c r="I1332">
        <v>27.968</v>
      </c>
      <c r="J1332" t="s">
        <v>2</v>
      </c>
      <c r="K1332" t="s">
        <v>2</v>
      </c>
    </row>
    <row r="1333" spans="1:11">
      <c r="A1333" s="1">
        <v>41975</v>
      </c>
      <c r="B1333">
        <v>2</v>
      </c>
      <c r="C1333" s="2">
        <v>0.27013888888888887</v>
      </c>
      <c r="D1333">
        <v>31.52</v>
      </c>
      <c r="E1333">
        <v>19.170000000000002</v>
      </c>
      <c r="F1333" t="s">
        <v>0</v>
      </c>
      <c r="G1333" t="s">
        <v>5</v>
      </c>
      <c r="H1333">
        <v>0</v>
      </c>
      <c r="I1333">
        <v>26.024000000000001</v>
      </c>
      <c r="J1333" t="s">
        <v>2</v>
      </c>
      <c r="K1333" t="s">
        <v>2</v>
      </c>
    </row>
    <row r="1334" spans="1:11">
      <c r="A1334" s="1">
        <v>41975</v>
      </c>
      <c r="B1334">
        <v>2</v>
      </c>
      <c r="C1334" s="2">
        <v>0.27013888888888887</v>
      </c>
      <c r="D1334">
        <v>28.61</v>
      </c>
      <c r="E1334">
        <v>19.690000000000001</v>
      </c>
      <c r="F1334" t="s">
        <v>0</v>
      </c>
      <c r="G1334" t="s">
        <v>3</v>
      </c>
      <c r="H1334">
        <v>0</v>
      </c>
      <c r="I1334">
        <v>28.614999999999998</v>
      </c>
      <c r="J1334" t="s">
        <v>2</v>
      </c>
      <c r="K1334" t="s">
        <v>2</v>
      </c>
    </row>
    <row r="1335" spans="1:11">
      <c r="A1335" s="1">
        <v>41975</v>
      </c>
      <c r="B1335">
        <v>2</v>
      </c>
      <c r="C1335" s="2">
        <v>0.27083333333333331</v>
      </c>
      <c r="D1335">
        <v>31.15</v>
      </c>
      <c r="E1335">
        <v>19.8</v>
      </c>
      <c r="F1335" t="s">
        <v>0</v>
      </c>
      <c r="G1335" t="s">
        <v>5</v>
      </c>
      <c r="H1335">
        <v>0</v>
      </c>
      <c r="I1335">
        <v>29.555</v>
      </c>
      <c r="J1335" t="s">
        <v>2</v>
      </c>
      <c r="K1335" t="s">
        <v>2</v>
      </c>
    </row>
    <row r="1336" spans="1:11">
      <c r="A1336" s="1">
        <v>41975</v>
      </c>
      <c r="B1336">
        <v>2</v>
      </c>
      <c r="C1336" s="2">
        <v>0.27083333333333331</v>
      </c>
      <c r="D1336">
        <v>32.24</v>
      </c>
      <c r="E1336">
        <v>19.63</v>
      </c>
      <c r="F1336" t="s">
        <v>0</v>
      </c>
      <c r="G1336" t="s">
        <v>3</v>
      </c>
      <c r="H1336">
        <v>0</v>
      </c>
      <c r="I1336">
        <v>28.056000000000001</v>
      </c>
      <c r="J1336" t="s">
        <v>2</v>
      </c>
      <c r="K1336" t="s">
        <v>2</v>
      </c>
    </row>
    <row r="1337" spans="1:11">
      <c r="A1337" s="1">
        <v>41975</v>
      </c>
      <c r="B1337">
        <v>2</v>
      </c>
      <c r="C1337" s="2">
        <v>0.27083333333333331</v>
      </c>
      <c r="D1337">
        <v>30.56</v>
      </c>
      <c r="E1337">
        <v>19.760000000000002</v>
      </c>
      <c r="F1337" t="s">
        <v>0</v>
      </c>
      <c r="G1337" t="s">
        <v>5</v>
      </c>
      <c r="H1337">
        <v>0</v>
      </c>
      <c r="I1337">
        <v>26.053000000000001</v>
      </c>
      <c r="J1337" t="s">
        <v>2</v>
      </c>
      <c r="K1337" t="s">
        <v>2</v>
      </c>
    </row>
    <row r="1338" spans="1:11">
      <c r="A1338" s="1">
        <v>41975</v>
      </c>
      <c r="B1338">
        <v>2</v>
      </c>
      <c r="C1338" s="2">
        <v>0.27152777777777776</v>
      </c>
      <c r="D1338">
        <v>32.090000000000003</v>
      </c>
      <c r="E1338">
        <v>19.55</v>
      </c>
      <c r="F1338" t="s">
        <v>0</v>
      </c>
      <c r="G1338" t="s">
        <v>5</v>
      </c>
      <c r="H1338">
        <v>0</v>
      </c>
      <c r="I1338">
        <v>28.745000000000001</v>
      </c>
      <c r="J1338" t="s">
        <v>2</v>
      </c>
      <c r="K1338" t="s">
        <v>2</v>
      </c>
    </row>
    <row r="1339" spans="1:11">
      <c r="A1339" s="1">
        <v>41975</v>
      </c>
      <c r="B1339">
        <v>2</v>
      </c>
      <c r="C1339" s="2">
        <v>0.27152777777777776</v>
      </c>
      <c r="D1339">
        <v>29.75</v>
      </c>
      <c r="E1339">
        <v>20.39</v>
      </c>
      <c r="F1339" t="s">
        <v>0</v>
      </c>
      <c r="G1339" t="s">
        <v>3</v>
      </c>
      <c r="H1339">
        <v>0</v>
      </c>
      <c r="I1339">
        <v>27.359000000000002</v>
      </c>
      <c r="J1339" t="s">
        <v>2</v>
      </c>
      <c r="K1339" t="s">
        <v>2</v>
      </c>
    </row>
    <row r="1340" spans="1:11">
      <c r="A1340" s="1">
        <v>41975</v>
      </c>
      <c r="B1340">
        <v>2</v>
      </c>
      <c r="C1340" s="2">
        <v>0.2722222222222222</v>
      </c>
      <c r="D1340">
        <v>29.94</v>
      </c>
      <c r="E1340">
        <v>18.850000000000001</v>
      </c>
      <c r="F1340" t="s">
        <v>0</v>
      </c>
      <c r="G1340" t="s">
        <v>5</v>
      </c>
      <c r="H1340">
        <v>0</v>
      </c>
      <c r="I1340">
        <v>27.777999999999999</v>
      </c>
      <c r="J1340" t="s">
        <v>2</v>
      </c>
      <c r="K1340" t="s">
        <v>2</v>
      </c>
    </row>
    <row r="1341" spans="1:11">
      <c r="A1341" s="1">
        <v>41975</v>
      </c>
      <c r="B1341">
        <v>2</v>
      </c>
      <c r="C1341" s="2">
        <v>0.2722222222222222</v>
      </c>
      <c r="D1341">
        <v>29.43</v>
      </c>
      <c r="E1341">
        <v>20.260000000000002</v>
      </c>
      <c r="F1341" t="s">
        <v>0</v>
      </c>
      <c r="G1341" t="s">
        <v>3</v>
      </c>
      <c r="H1341">
        <v>0</v>
      </c>
      <c r="I1341">
        <v>31.087</v>
      </c>
      <c r="J1341" t="s">
        <v>2</v>
      </c>
      <c r="K1341" t="s">
        <v>2</v>
      </c>
    </row>
    <row r="1342" spans="1:11">
      <c r="A1342" s="1">
        <v>41975</v>
      </c>
      <c r="B1342">
        <v>2</v>
      </c>
      <c r="C1342" s="2">
        <v>0.27291666666666664</v>
      </c>
      <c r="D1342">
        <v>30.17</v>
      </c>
      <c r="E1342">
        <v>19.03</v>
      </c>
      <c r="F1342" t="s">
        <v>0</v>
      </c>
      <c r="G1342" t="s">
        <v>5</v>
      </c>
      <c r="H1342">
        <v>0</v>
      </c>
      <c r="I1342">
        <v>27.033000000000001</v>
      </c>
      <c r="J1342" t="s">
        <v>2</v>
      </c>
      <c r="K1342" t="s">
        <v>2</v>
      </c>
    </row>
    <row r="1343" spans="1:11">
      <c r="A1343" s="1">
        <v>41975</v>
      </c>
      <c r="B1343">
        <v>2</v>
      </c>
      <c r="C1343" s="2">
        <v>0.27291666666666664</v>
      </c>
      <c r="D1343">
        <v>29.65</v>
      </c>
      <c r="E1343">
        <v>20.260000000000002</v>
      </c>
      <c r="F1343" t="s">
        <v>0</v>
      </c>
      <c r="G1343" t="s">
        <v>3</v>
      </c>
      <c r="H1343">
        <v>0</v>
      </c>
      <c r="I1343">
        <v>29.175999999999998</v>
      </c>
      <c r="J1343" t="s">
        <v>2</v>
      </c>
      <c r="K1343" t="s">
        <v>2</v>
      </c>
    </row>
    <row r="1344" spans="1:11">
      <c r="A1344" s="1">
        <v>41975</v>
      </c>
      <c r="B1344">
        <v>2</v>
      </c>
      <c r="C1344" s="2">
        <v>0.27361111111111108</v>
      </c>
      <c r="D1344">
        <v>28.83</v>
      </c>
      <c r="E1344">
        <v>19.22</v>
      </c>
      <c r="F1344" t="s">
        <v>0</v>
      </c>
      <c r="G1344" t="s">
        <v>3</v>
      </c>
      <c r="H1344">
        <v>0</v>
      </c>
      <c r="I1344">
        <v>29.855</v>
      </c>
      <c r="J1344" t="s">
        <v>2</v>
      </c>
      <c r="K1344" t="s">
        <v>2</v>
      </c>
    </row>
    <row r="1345" spans="1:11">
      <c r="A1345" s="1">
        <v>41975</v>
      </c>
      <c r="B1345">
        <v>2</v>
      </c>
      <c r="C1345" s="2">
        <v>0.27361111111111108</v>
      </c>
      <c r="D1345">
        <v>28.7</v>
      </c>
      <c r="E1345">
        <v>20.190000000000001</v>
      </c>
      <c r="F1345" t="s">
        <v>0</v>
      </c>
      <c r="G1345" t="s">
        <v>3</v>
      </c>
      <c r="H1345">
        <v>0</v>
      </c>
      <c r="I1345">
        <v>28.052</v>
      </c>
      <c r="J1345" t="s">
        <v>2</v>
      </c>
      <c r="K1345" t="s">
        <v>2</v>
      </c>
    </row>
    <row r="1346" spans="1:11">
      <c r="A1346" s="1">
        <v>41975</v>
      </c>
      <c r="B1346">
        <v>2</v>
      </c>
      <c r="C1346" s="2">
        <v>0.27430555555555552</v>
      </c>
      <c r="D1346">
        <v>31.34</v>
      </c>
      <c r="E1346">
        <v>20.93</v>
      </c>
      <c r="F1346" t="s">
        <v>0</v>
      </c>
      <c r="G1346" t="s">
        <v>5</v>
      </c>
      <c r="H1346">
        <v>0</v>
      </c>
      <c r="I1346">
        <v>26.946999999999999</v>
      </c>
      <c r="J1346" t="s">
        <v>2</v>
      </c>
      <c r="K1346" t="s">
        <v>2</v>
      </c>
    </row>
    <row r="1347" spans="1:11">
      <c r="A1347" s="1">
        <v>41975</v>
      </c>
      <c r="B1347">
        <v>2</v>
      </c>
      <c r="C1347" s="2">
        <v>0.27430555555555552</v>
      </c>
      <c r="D1347">
        <v>30.27</v>
      </c>
      <c r="E1347">
        <v>18.84</v>
      </c>
      <c r="F1347" t="s">
        <v>0</v>
      </c>
      <c r="G1347" t="s">
        <v>3</v>
      </c>
      <c r="H1347">
        <v>0</v>
      </c>
      <c r="I1347">
        <v>28.466000000000001</v>
      </c>
      <c r="J1347" t="s">
        <v>2</v>
      </c>
      <c r="K1347" t="s">
        <v>2</v>
      </c>
    </row>
    <row r="1348" spans="1:11">
      <c r="A1348" s="1">
        <v>41975</v>
      </c>
      <c r="B1348">
        <v>2</v>
      </c>
      <c r="C1348" s="2">
        <v>0.27499999999999997</v>
      </c>
      <c r="D1348">
        <v>31.7</v>
      </c>
      <c r="E1348">
        <v>19.559999999999999</v>
      </c>
      <c r="F1348" t="s">
        <v>0</v>
      </c>
      <c r="G1348" t="s">
        <v>3</v>
      </c>
      <c r="H1348">
        <v>0</v>
      </c>
      <c r="I1348">
        <v>27.882999999999999</v>
      </c>
      <c r="J1348" t="s">
        <v>2</v>
      </c>
      <c r="K1348" t="s">
        <v>2</v>
      </c>
    </row>
    <row r="1349" spans="1:11">
      <c r="A1349" s="1">
        <v>41975</v>
      </c>
      <c r="B1349">
        <v>2</v>
      </c>
      <c r="C1349" s="2">
        <v>0.27499999999999997</v>
      </c>
      <c r="D1349">
        <v>30.6</v>
      </c>
      <c r="E1349">
        <v>19.399999999999999</v>
      </c>
      <c r="F1349" t="s">
        <v>0</v>
      </c>
      <c r="G1349" t="s">
        <v>5</v>
      </c>
      <c r="H1349">
        <v>0</v>
      </c>
      <c r="I1349">
        <v>28.83</v>
      </c>
      <c r="J1349" t="s">
        <v>2</v>
      </c>
      <c r="K1349" t="s">
        <v>2</v>
      </c>
    </row>
    <row r="1350" spans="1:11">
      <c r="A1350" s="1">
        <v>41975</v>
      </c>
      <c r="B1350">
        <v>2</v>
      </c>
      <c r="C1350" s="2">
        <v>0.27499999999999997</v>
      </c>
      <c r="D1350">
        <v>30.81</v>
      </c>
      <c r="E1350">
        <v>19.61</v>
      </c>
      <c r="F1350" t="s">
        <v>0</v>
      </c>
      <c r="G1350" t="s">
        <v>5</v>
      </c>
      <c r="H1350">
        <v>0</v>
      </c>
      <c r="I1350">
        <v>27.277999999999999</v>
      </c>
      <c r="J1350" t="s">
        <v>2</v>
      </c>
      <c r="K1350" t="s">
        <v>2</v>
      </c>
    </row>
    <row r="1351" spans="1:11">
      <c r="A1351" s="1">
        <v>41975</v>
      </c>
      <c r="B1351">
        <v>2</v>
      </c>
      <c r="C1351" s="2">
        <v>0.27569444444444446</v>
      </c>
      <c r="D1351">
        <v>30.71</v>
      </c>
      <c r="E1351">
        <v>18.59</v>
      </c>
      <c r="F1351" t="s">
        <v>0</v>
      </c>
      <c r="G1351" t="s">
        <v>5</v>
      </c>
      <c r="H1351">
        <v>0</v>
      </c>
      <c r="I1351">
        <v>27.608000000000001</v>
      </c>
      <c r="J1351" t="s">
        <v>2</v>
      </c>
      <c r="K1351" t="s">
        <v>2</v>
      </c>
    </row>
    <row r="1352" spans="1:11">
      <c r="A1352" s="1">
        <v>41975</v>
      </c>
      <c r="B1352">
        <v>2</v>
      </c>
      <c r="C1352" s="2">
        <v>0.27569444444444446</v>
      </c>
      <c r="D1352">
        <v>27.38</v>
      </c>
      <c r="E1352">
        <v>20.100000000000001</v>
      </c>
      <c r="F1352" t="s">
        <v>0</v>
      </c>
      <c r="G1352" t="s">
        <v>5</v>
      </c>
      <c r="H1352">
        <v>0</v>
      </c>
      <c r="I1352">
        <v>27.094000000000001</v>
      </c>
      <c r="J1352" t="s">
        <v>2</v>
      </c>
      <c r="K1352" t="s">
        <v>2</v>
      </c>
    </row>
    <row r="1353" spans="1:11">
      <c r="A1353" s="1">
        <v>41975</v>
      </c>
      <c r="B1353">
        <v>2</v>
      </c>
      <c r="C1353" s="2">
        <v>0.27638888888888885</v>
      </c>
      <c r="D1353">
        <v>30.85</v>
      </c>
      <c r="E1353">
        <v>18.670000000000002</v>
      </c>
      <c r="F1353" t="s">
        <v>0</v>
      </c>
      <c r="G1353" t="s">
        <v>3</v>
      </c>
      <c r="H1353">
        <v>0</v>
      </c>
      <c r="I1353">
        <v>27.942</v>
      </c>
      <c r="J1353" t="s">
        <v>2</v>
      </c>
      <c r="K1353" t="s">
        <v>2</v>
      </c>
    </row>
    <row r="1354" spans="1:11">
      <c r="A1354" s="1">
        <v>41975</v>
      </c>
      <c r="B1354">
        <v>2</v>
      </c>
      <c r="C1354" s="2">
        <v>0.27638888888888885</v>
      </c>
      <c r="D1354">
        <v>30.35</v>
      </c>
      <c r="E1354">
        <v>19.91</v>
      </c>
      <c r="F1354" t="s">
        <v>0</v>
      </c>
      <c r="G1354" t="s">
        <v>5</v>
      </c>
      <c r="H1354">
        <v>0</v>
      </c>
      <c r="I1354">
        <v>29.109000000000002</v>
      </c>
      <c r="J1354" t="s">
        <v>2</v>
      </c>
      <c r="K1354" t="s">
        <v>2</v>
      </c>
    </row>
    <row r="1355" spans="1:11">
      <c r="A1355" s="1">
        <v>41975</v>
      </c>
      <c r="B1355">
        <v>2</v>
      </c>
      <c r="C1355" s="2">
        <v>0.27708333333333335</v>
      </c>
      <c r="D1355">
        <v>31.49</v>
      </c>
      <c r="E1355">
        <v>19.77</v>
      </c>
      <c r="F1355" t="s">
        <v>0</v>
      </c>
      <c r="G1355" t="s">
        <v>5</v>
      </c>
      <c r="H1355">
        <v>0</v>
      </c>
      <c r="I1355">
        <v>26.398</v>
      </c>
      <c r="J1355" t="s">
        <v>2</v>
      </c>
      <c r="K1355" t="s">
        <v>2</v>
      </c>
    </row>
    <row r="1356" spans="1:11">
      <c r="A1356" s="1">
        <v>41975</v>
      </c>
      <c r="B1356">
        <v>2</v>
      </c>
      <c r="C1356" s="2">
        <v>0.27708333333333335</v>
      </c>
      <c r="D1356">
        <v>29.89</v>
      </c>
      <c r="E1356">
        <v>19.95</v>
      </c>
      <c r="F1356" t="s">
        <v>0</v>
      </c>
      <c r="G1356" t="s">
        <v>5</v>
      </c>
      <c r="H1356">
        <v>0</v>
      </c>
      <c r="I1356">
        <v>27.17</v>
      </c>
      <c r="J1356" t="s">
        <v>2</v>
      </c>
      <c r="K1356" t="s">
        <v>2</v>
      </c>
    </row>
    <row r="1357" spans="1:11">
      <c r="A1357" s="1">
        <v>41975</v>
      </c>
      <c r="B1357">
        <v>2</v>
      </c>
      <c r="C1357" s="2">
        <v>0.27777777777777779</v>
      </c>
      <c r="D1357">
        <v>30.22</v>
      </c>
      <c r="E1357">
        <v>18.84</v>
      </c>
      <c r="F1357" t="s">
        <v>0</v>
      </c>
      <c r="G1357" t="s">
        <v>5</v>
      </c>
      <c r="H1357">
        <v>0</v>
      </c>
      <c r="I1357">
        <v>26.779</v>
      </c>
      <c r="J1357" t="s">
        <v>2</v>
      </c>
      <c r="K1357" t="s">
        <v>2</v>
      </c>
    </row>
    <row r="1358" spans="1:11">
      <c r="A1358" s="1">
        <v>41975</v>
      </c>
      <c r="B1358">
        <v>2</v>
      </c>
      <c r="C1358" s="2">
        <v>0.27777777777777779</v>
      </c>
      <c r="D1358">
        <v>30.67</v>
      </c>
      <c r="E1358">
        <v>19.829999999999998</v>
      </c>
      <c r="F1358" t="s">
        <v>0</v>
      </c>
      <c r="G1358" t="s">
        <v>3</v>
      </c>
      <c r="H1358">
        <v>0</v>
      </c>
      <c r="I1358">
        <v>27.78</v>
      </c>
      <c r="J1358" t="s">
        <v>2</v>
      </c>
      <c r="K1358" t="s">
        <v>2</v>
      </c>
    </row>
    <row r="1359" spans="1:11">
      <c r="A1359" s="1">
        <v>41975</v>
      </c>
      <c r="B1359">
        <v>2</v>
      </c>
      <c r="C1359" s="2">
        <v>0.27847222222222223</v>
      </c>
      <c r="D1359">
        <v>32.590000000000003</v>
      </c>
      <c r="E1359">
        <v>18.68</v>
      </c>
      <c r="F1359" t="s">
        <v>0</v>
      </c>
      <c r="G1359" t="s">
        <v>5</v>
      </c>
      <c r="H1359">
        <v>0</v>
      </c>
      <c r="I1359">
        <v>26.876999999999999</v>
      </c>
      <c r="J1359" t="s">
        <v>2</v>
      </c>
      <c r="K1359" t="s">
        <v>2</v>
      </c>
    </row>
    <row r="1360" spans="1:11">
      <c r="A1360" s="1">
        <v>41975</v>
      </c>
      <c r="B1360">
        <v>2</v>
      </c>
      <c r="C1360" s="2">
        <v>0.27847222222222223</v>
      </c>
      <c r="D1360">
        <v>30.87</v>
      </c>
      <c r="E1360">
        <v>19.78</v>
      </c>
      <c r="F1360" t="s">
        <v>0</v>
      </c>
      <c r="G1360" t="s">
        <v>3</v>
      </c>
      <c r="H1360">
        <v>0</v>
      </c>
      <c r="I1360">
        <v>27.859000000000002</v>
      </c>
      <c r="J1360" t="s">
        <v>2</v>
      </c>
      <c r="K1360" t="s">
        <v>2</v>
      </c>
    </row>
    <row r="1361" spans="1:11">
      <c r="A1361" s="1">
        <v>41975</v>
      </c>
      <c r="B1361">
        <v>2</v>
      </c>
      <c r="C1361" s="2">
        <v>0.27916666666666667</v>
      </c>
      <c r="D1361">
        <v>29.89</v>
      </c>
      <c r="E1361">
        <v>19.649999999999999</v>
      </c>
      <c r="F1361" t="s">
        <v>0</v>
      </c>
      <c r="G1361" t="s">
        <v>5</v>
      </c>
      <c r="H1361">
        <v>0</v>
      </c>
      <c r="I1361">
        <v>26.372</v>
      </c>
      <c r="J1361" t="s">
        <v>2</v>
      </c>
      <c r="K1361" t="s">
        <v>2</v>
      </c>
    </row>
    <row r="1362" spans="1:11">
      <c r="A1362" s="1">
        <v>41975</v>
      </c>
      <c r="B1362">
        <v>2</v>
      </c>
      <c r="C1362" s="2">
        <v>0.27916666666666667</v>
      </c>
      <c r="D1362">
        <v>30.61</v>
      </c>
      <c r="E1362">
        <v>17.690000000000001</v>
      </c>
      <c r="F1362" t="s">
        <v>0</v>
      </c>
      <c r="G1362" t="s">
        <v>5</v>
      </c>
      <c r="H1362">
        <v>0</v>
      </c>
      <c r="I1362">
        <v>26.568999999999999</v>
      </c>
      <c r="J1362" t="s">
        <v>2</v>
      </c>
      <c r="K1362" t="s">
        <v>2</v>
      </c>
    </row>
    <row r="1363" spans="1:11">
      <c r="A1363" s="1">
        <v>41975</v>
      </c>
      <c r="B1363">
        <v>2</v>
      </c>
      <c r="C1363" s="2">
        <v>0.27986111111111112</v>
      </c>
      <c r="D1363">
        <v>28.49</v>
      </c>
      <c r="E1363">
        <v>19.79</v>
      </c>
      <c r="F1363" t="s">
        <v>0</v>
      </c>
      <c r="G1363" t="s">
        <v>3</v>
      </c>
      <c r="H1363">
        <v>0</v>
      </c>
      <c r="I1363">
        <v>27.419</v>
      </c>
      <c r="J1363" t="s">
        <v>2</v>
      </c>
      <c r="K1363" t="s">
        <v>2</v>
      </c>
    </row>
    <row r="1364" spans="1:11">
      <c r="A1364" s="1">
        <v>41975</v>
      </c>
      <c r="B1364">
        <v>2</v>
      </c>
      <c r="C1364" s="2">
        <v>0.27986111111111112</v>
      </c>
      <c r="D1364">
        <v>29.66</v>
      </c>
      <c r="E1364">
        <v>19.93</v>
      </c>
      <c r="F1364" t="s">
        <v>0</v>
      </c>
      <c r="G1364" t="s">
        <v>5</v>
      </c>
      <c r="H1364">
        <v>0</v>
      </c>
      <c r="I1364">
        <v>27.356000000000002</v>
      </c>
      <c r="J1364" t="s">
        <v>2</v>
      </c>
      <c r="K1364" t="s">
        <v>2</v>
      </c>
    </row>
    <row r="1365" spans="1:11">
      <c r="A1365" s="1">
        <v>41975</v>
      </c>
      <c r="B1365">
        <v>2</v>
      </c>
      <c r="C1365" s="2">
        <v>0.27986111111111112</v>
      </c>
      <c r="D1365">
        <v>28.39</v>
      </c>
      <c r="E1365">
        <v>19.39</v>
      </c>
      <c r="F1365" t="s">
        <v>0</v>
      </c>
      <c r="G1365" t="s">
        <v>5</v>
      </c>
      <c r="H1365">
        <v>0</v>
      </c>
      <c r="I1365">
        <v>26.405999999999999</v>
      </c>
      <c r="J1365" t="s">
        <v>2</v>
      </c>
      <c r="K1365" t="s">
        <v>2</v>
      </c>
    </row>
    <row r="1366" spans="1:11">
      <c r="A1366" s="1">
        <v>41975</v>
      </c>
      <c r="B1366">
        <v>2</v>
      </c>
      <c r="C1366" s="2">
        <v>0.28055555555555556</v>
      </c>
      <c r="D1366">
        <v>29.8</v>
      </c>
      <c r="E1366">
        <v>18.940000000000001</v>
      </c>
      <c r="F1366" t="s">
        <v>0</v>
      </c>
      <c r="G1366" t="s">
        <v>3</v>
      </c>
      <c r="H1366">
        <v>0</v>
      </c>
      <c r="I1366">
        <v>28.92</v>
      </c>
      <c r="J1366" t="s">
        <v>2</v>
      </c>
      <c r="K1366" t="s">
        <v>2</v>
      </c>
    </row>
    <row r="1367" spans="1:11">
      <c r="A1367" s="1">
        <v>41975</v>
      </c>
      <c r="B1367">
        <v>2</v>
      </c>
      <c r="C1367" s="2">
        <v>0.28055555555555556</v>
      </c>
      <c r="D1367">
        <v>31.69</v>
      </c>
      <c r="E1367">
        <v>19.29</v>
      </c>
      <c r="F1367" t="s">
        <v>0</v>
      </c>
      <c r="G1367" t="s">
        <v>5</v>
      </c>
      <c r="H1367">
        <v>0</v>
      </c>
      <c r="I1367">
        <v>26.922999999999998</v>
      </c>
      <c r="J1367" t="s">
        <v>2</v>
      </c>
      <c r="K1367" t="s">
        <v>2</v>
      </c>
    </row>
    <row r="1368" spans="1:11">
      <c r="A1368" s="1">
        <v>41975</v>
      </c>
      <c r="B1368">
        <v>2</v>
      </c>
      <c r="C1368" s="2">
        <v>0.28125</v>
      </c>
      <c r="D1368">
        <v>30.1</v>
      </c>
      <c r="E1368">
        <v>18.8</v>
      </c>
      <c r="F1368" t="s">
        <v>0</v>
      </c>
      <c r="G1368" t="s">
        <v>5</v>
      </c>
      <c r="H1368">
        <v>0</v>
      </c>
      <c r="I1368">
        <v>27.196999999999999</v>
      </c>
      <c r="J1368" t="s">
        <v>2</v>
      </c>
      <c r="K1368" t="s">
        <v>2</v>
      </c>
    </row>
    <row r="1369" spans="1:11">
      <c r="A1369" s="1">
        <v>41975</v>
      </c>
      <c r="B1369">
        <v>2</v>
      </c>
      <c r="C1369" s="2">
        <v>0.28125</v>
      </c>
      <c r="D1369">
        <v>30.04</v>
      </c>
      <c r="E1369">
        <v>20.22</v>
      </c>
      <c r="F1369" t="s">
        <v>0</v>
      </c>
      <c r="G1369" t="s">
        <v>5</v>
      </c>
      <c r="H1369">
        <v>0</v>
      </c>
      <c r="I1369">
        <v>26.626000000000001</v>
      </c>
      <c r="J1369" t="s">
        <v>2</v>
      </c>
      <c r="K1369" t="s">
        <v>2</v>
      </c>
    </row>
    <row r="1370" spans="1:11">
      <c r="A1370" s="1">
        <v>41975</v>
      </c>
      <c r="B1370">
        <v>2</v>
      </c>
      <c r="C1370" s="2">
        <v>0.28194444444444444</v>
      </c>
      <c r="D1370">
        <v>30.8</v>
      </c>
      <c r="E1370">
        <v>8.51</v>
      </c>
      <c r="F1370" t="s">
        <v>0</v>
      </c>
      <c r="G1370" t="s">
        <v>5</v>
      </c>
      <c r="H1370">
        <v>0</v>
      </c>
      <c r="I1370">
        <v>29.48</v>
      </c>
      <c r="J1370" t="s">
        <v>2</v>
      </c>
      <c r="K1370" t="s">
        <v>2</v>
      </c>
    </row>
    <row r="1371" spans="1:11">
      <c r="A1371" s="1">
        <v>41975</v>
      </c>
      <c r="B1371">
        <v>2</v>
      </c>
      <c r="C1371" s="2">
        <v>0.28194444444444444</v>
      </c>
      <c r="D1371">
        <v>31.86</v>
      </c>
      <c r="E1371">
        <v>19.010000000000002</v>
      </c>
      <c r="F1371" t="s">
        <v>0</v>
      </c>
      <c r="G1371" t="s">
        <v>5</v>
      </c>
      <c r="H1371">
        <v>0</v>
      </c>
      <c r="I1371">
        <v>28.757000000000001</v>
      </c>
      <c r="J1371" t="s">
        <v>2</v>
      </c>
      <c r="K1371" t="s">
        <v>2</v>
      </c>
    </row>
    <row r="1372" spans="1:11">
      <c r="A1372" s="1">
        <v>41975</v>
      </c>
      <c r="B1372">
        <v>2</v>
      </c>
      <c r="C1372" s="2">
        <v>0.28263888888888888</v>
      </c>
      <c r="D1372">
        <v>31.62</v>
      </c>
      <c r="E1372">
        <v>19.739999999999998</v>
      </c>
      <c r="F1372" t="s">
        <v>0</v>
      </c>
      <c r="G1372" t="s">
        <v>3</v>
      </c>
      <c r="H1372">
        <v>0</v>
      </c>
      <c r="I1372">
        <v>29.013999999999999</v>
      </c>
      <c r="J1372" t="s">
        <v>2</v>
      </c>
      <c r="K1372" t="s">
        <v>2</v>
      </c>
    </row>
    <row r="1373" spans="1:11">
      <c r="A1373" s="1">
        <v>41975</v>
      </c>
      <c r="B1373">
        <v>2</v>
      </c>
      <c r="C1373" s="2">
        <v>0.28263888888888888</v>
      </c>
      <c r="D1373">
        <v>31.33</v>
      </c>
      <c r="E1373">
        <v>18.59</v>
      </c>
      <c r="F1373" t="s">
        <v>0</v>
      </c>
      <c r="G1373" t="s">
        <v>5</v>
      </c>
      <c r="H1373">
        <v>0</v>
      </c>
      <c r="I1373">
        <v>27.489000000000001</v>
      </c>
      <c r="J1373" t="s">
        <v>2</v>
      </c>
      <c r="K1373" t="s">
        <v>2</v>
      </c>
    </row>
    <row r="1374" spans="1:11">
      <c r="A1374" s="1">
        <v>41975</v>
      </c>
      <c r="B1374">
        <v>2</v>
      </c>
      <c r="C1374" s="2">
        <v>0.28333333333333333</v>
      </c>
      <c r="D1374">
        <v>30.88</v>
      </c>
      <c r="E1374">
        <v>19.59</v>
      </c>
      <c r="F1374" t="s">
        <v>0</v>
      </c>
      <c r="G1374" t="s">
        <v>5</v>
      </c>
      <c r="H1374">
        <v>0</v>
      </c>
      <c r="I1374">
        <v>28.457000000000001</v>
      </c>
      <c r="J1374" t="s">
        <v>2</v>
      </c>
      <c r="K1374" t="s">
        <v>2</v>
      </c>
    </row>
    <row r="1375" spans="1:11">
      <c r="A1375" s="1">
        <v>41975</v>
      </c>
      <c r="B1375">
        <v>2</v>
      </c>
      <c r="C1375" s="2">
        <v>0.28333333333333333</v>
      </c>
      <c r="D1375">
        <v>28.47</v>
      </c>
      <c r="E1375">
        <v>18.309999999999999</v>
      </c>
      <c r="F1375" t="s">
        <v>0</v>
      </c>
      <c r="G1375" t="s">
        <v>5</v>
      </c>
      <c r="H1375">
        <v>0</v>
      </c>
      <c r="I1375">
        <v>27.763000000000002</v>
      </c>
      <c r="J1375" t="s">
        <v>2</v>
      </c>
      <c r="K1375" t="s">
        <v>2</v>
      </c>
    </row>
    <row r="1376" spans="1:11">
      <c r="A1376" s="1">
        <v>41975</v>
      </c>
      <c r="B1376">
        <v>2</v>
      </c>
      <c r="C1376" s="2">
        <v>0.28402777777777777</v>
      </c>
      <c r="D1376">
        <v>30.26</v>
      </c>
      <c r="E1376">
        <v>19.149999999999999</v>
      </c>
      <c r="F1376" t="s">
        <v>4</v>
      </c>
      <c r="G1376" t="s">
        <v>1</v>
      </c>
      <c r="H1376">
        <v>0</v>
      </c>
      <c r="I1376">
        <v>35.18</v>
      </c>
      <c r="J1376" t="s">
        <v>2</v>
      </c>
      <c r="K1376" t="s">
        <v>2</v>
      </c>
    </row>
    <row r="1377" spans="1:11">
      <c r="A1377" s="1">
        <v>41975</v>
      </c>
      <c r="B1377">
        <v>2</v>
      </c>
      <c r="C1377" s="2">
        <v>0.28402777777777777</v>
      </c>
      <c r="D1377">
        <v>29.98</v>
      </c>
      <c r="E1377">
        <v>19.600000000000001</v>
      </c>
      <c r="F1377" t="s">
        <v>0</v>
      </c>
      <c r="G1377" t="s">
        <v>5</v>
      </c>
      <c r="H1377">
        <v>0</v>
      </c>
      <c r="I1377">
        <v>27.09</v>
      </c>
      <c r="J1377" t="s">
        <v>2</v>
      </c>
      <c r="K1377" t="s">
        <v>2</v>
      </c>
    </row>
    <row r="1378" spans="1:11">
      <c r="A1378" s="1">
        <v>41975</v>
      </c>
      <c r="B1378">
        <v>2</v>
      </c>
      <c r="C1378" s="2">
        <v>0.28472222222222221</v>
      </c>
      <c r="D1378">
        <v>31.12</v>
      </c>
      <c r="E1378">
        <v>15.07</v>
      </c>
      <c r="F1378" t="s">
        <v>0</v>
      </c>
      <c r="G1378" t="s">
        <v>3</v>
      </c>
      <c r="H1378">
        <v>0</v>
      </c>
      <c r="I1378">
        <v>28.288</v>
      </c>
      <c r="J1378" t="s">
        <v>2</v>
      </c>
      <c r="K1378" t="s">
        <v>2</v>
      </c>
    </row>
    <row r="1379" spans="1:11">
      <c r="A1379" s="1">
        <v>41975</v>
      </c>
      <c r="B1379">
        <v>2</v>
      </c>
      <c r="C1379" s="2">
        <v>0.28472222222222221</v>
      </c>
      <c r="D1379">
        <v>30.25</v>
      </c>
      <c r="E1379">
        <v>18.239999999999998</v>
      </c>
      <c r="F1379" t="s">
        <v>0</v>
      </c>
      <c r="G1379" t="s">
        <v>5</v>
      </c>
      <c r="H1379">
        <v>0</v>
      </c>
      <c r="I1379">
        <v>26.736000000000001</v>
      </c>
      <c r="J1379" t="s">
        <v>2</v>
      </c>
      <c r="K1379" t="s">
        <v>2</v>
      </c>
    </row>
    <row r="1380" spans="1:11">
      <c r="A1380" s="1">
        <v>41975</v>
      </c>
      <c r="B1380">
        <v>2</v>
      </c>
      <c r="C1380" s="2">
        <v>0.28472222222222221</v>
      </c>
      <c r="D1380">
        <v>29.68</v>
      </c>
      <c r="E1380">
        <v>19.32</v>
      </c>
      <c r="F1380" t="s">
        <v>0</v>
      </c>
      <c r="G1380" t="s">
        <v>3</v>
      </c>
      <c r="H1380">
        <v>0</v>
      </c>
      <c r="I1380">
        <v>27.866</v>
      </c>
      <c r="J1380" t="s">
        <v>2</v>
      </c>
      <c r="K1380" t="s">
        <v>2</v>
      </c>
    </row>
    <row r="1381" spans="1:11">
      <c r="A1381" s="1">
        <v>41975</v>
      </c>
      <c r="B1381">
        <v>2</v>
      </c>
      <c r="C1381" s="2">
        <v>0.28541666666666665</v>
      </c>
      <c r="D1381">
        <v>31.53</v>
      </c>
      <c r="E1381">
        <v>19.940000000000001</v>
      </c>
      <c r="F1381" t="s">
        <v>0</v>
      </c>
      <c r="G1381" t="s">
        <v>5</v>
      </c>
      <c r="H1381">
        <v>0</v>
      </c>
      <c r="I1381">
        <v>28.085999999999999</v>
      </c>
      <c r="J1381" t="s">
        <v>2</v>
      </c>
      <c r="K1381" t="s">
        <v>2</v>
      </c>
    </row>
    <row r="1382" spans="1:11">
      <c r="A1382" s="1">
        <v>41975</v>
      </c>
      <c r="B1382">
        <v>2</v>
      </c>
      <c r="C1382" s="2">
        <v>0.28541666666666665</v>
      </c>
      <c r="D1382">
        <v>31.11</v>
      </c>
      <c r="E1382">
        <v>20.010000000000002</v>
      </c>
      <c r="F1382" t="s">
        <v>0</v>
      </c>
      <c r="G1382" t="s">
        <v>5</v>
      </c>
      <c r="H1382">
        <v>0</v>
      </c>
      <c r="I1382">
        <v>26.890999999999998</v>
      </c>
      <c r="J1382" t="s">
        <v>2</v>
      </c>
      <c r="K1382" t="s">
        <v>2</v>
      </c>
    </row>
    <row r="1383" spans="1:11">
      <c r="A1383" s="1">
        <v>41975</v>
      </c>
      <c r="B1383">
        <v>2</v>
      </c>
      <c r="C1383" s="2">
        <v>0.28611111111111115</v>
      </c>
      <c r="D1383">
        <v>30.22</v>
      </c>
      <c r="E1383">
        <v>19.579999999999998</v>
      </c>
      <c r="F1383" t="s">
        <v>0</v>
      </c>
      <c r="G1383" t="s">
        <v>3</v>
      </c>
      <c r="H1383">
        <v>0</v>
      </c>
      <c r="I1383">
        <v>30.367999999999999</v>
      </c>
      <c r="J1383" t="s">
        <v>2</v>
      </c>
      <c r="K1383" t="s">
        <v>2</v>
      </c>
    </row>
    <row r="1384" spans="1:11">
      <c r="A1384" s="1">
        <v>41975</v>
      </c>
      <c r="B1384">
        <v>2</v>
      </c>
      <c r="C1384" s="2">
        <v>0.28611111111111115</v>
      </c>
      <c r="D1384">
        <v>31.32</v>
      </c>
      <c r="E1384">
        <v>19.87</v>
      </c>
      <c r="F1384" t="s">
        <v>0</v>
      </c>
      <c r="G1384" t="s">
        <v>3</v>
      </c>
      <c r="H1384">
        <v>0</v>
      </c>
      <c r="I1384">
        <v>28.16</v>
      </c>
      <c r="J1384" t="s">
        <v>2</v>
      </c>
      <c r="K1384" t="s">
        <v>2</v>
      </c>
    </row>
    <row r="1385" spans="1:11">
      <c r="A1385" s="1">
        <v>41975</v>
      </c>
      <c r="B1385">
        <v>2</v>
      </c>
      <c r="C1385" s="2">
        <v>0.28680555555555554</v>
      </c>
      <c r="D1385">
        <v>30.91</v>
      </c>
      <c r="E1385">
        <v>19.260000000000002</v>
      </c>
      <c r="F1385" t="s">
        <v>0</v>
      </c>
      <c r="G1385" t="s">
        <v>5</v>
      </c>
      <c r="H1385">
        <v>0</v>
      </c>
      <c r="I1385">
        <v>26.376000000000001</v>
      </c>
      <c r="J1385" t="s">
        <v>2</v>
      </c>
      <c r="K1385" t="s">
        <v>2</v>
      </c>
    </row>
    <row r="1386" spans="1:11">
      <c r="A1386" s="1">
        <v>41975</v>
      </c>
      <c r="B1386">
        <v>2</v>
      </c>
      <c r="C1386" s="2">
        <v>0.28680555555555554</v>
      </c>
      <c r="D1386">
        <v>27.93</v>
      </c>
      <c r="E1386">
        <v>20.46</v>
      </c>
      <c r="F1386" t="s">
        <v>0</v>
      </c>
      <c r="G1386" t="s">
        <v>5</v>
      </c>
      <c r="H1386">
        <v>0</v>
      </c>
      <c r="I1386">
        <v>25.931999999999999</v>
      </c>
      <c r="J1386" t="s">
        <v>2</v>
      </c>
      <c r="K1386" t="s">
        <v>2</v>
      </c>
    </row>
    <row r="1387" spans="1:11">
      <c r="A1387" s="1">
        <v>41975</v>
      </c>
      <c r="B1387">
        <v>2</v>
      </c>
      <c r="C1387" s="2">
        <v>0.28750000000000003</v>
      </c>
      <c r="D1387">
        <v>30.93</v>
      </c>
      <c r="E1387">
        <v>19.2</v>
      </c>
      <c r="F1387" t="s">
        <v>0</v>
      </c>
      <c r="G1387" t="s">
        <v>5</v>
      </c>
      <c r="H1387">
        <v>0</v>
      </c>
      <c r="I1387">
        <v>27.109000000000002</v>
      </c>
      <c r="J1387" t="s">
        <v>2</v>
      </c>
      <c r="K1387" t="s">
        <v>2</v>
      </c>
    </row>
    <row r="1388" spans="1:11">
      <c r="A1388" s="1">
        <v>41975</v>
      </c>
      <c r="B1388">
        <v>2</v>
      </c>
      <c r="C1388" s="2">
        <v>0.28750000000000003</v>
      </c>
      <c r="D1388">
        <v>28.29</v>
      </c>
      <c r="E1388">
        <v>19.3</v>
      </c>
      <c r="F1388" t="s">
        <v>0</v>
      </c>
      <c r="G1388" t="s">
        <v>3</v>
      </c>
      <c r="H1388">
        <v>0</v>
      </c>
      <c r="I1388">
        <v>27.812999999999999</v>
      </c>
      <c r="J1388" t="s">
        <v>2</v>
      </c>
      <c r="K1388" t="s">
        <v>2</v>
      </c>
    </row>
    <row r="1389" spans="1:11">
      <c r="A1389" s="1">
        <v>41975</v>
      </c>
      <c r="B1389">
        <v>2</v>
      </c>
      <c r="C1389" s="2">
        <v>0.28819444444444448</v>
      </c>
      <c r="D1389">
        <v>28.4</v>
      </c>
      <c r="E1389">
        <v>19.79</v>
      </c>
      <c r="F1389" t="s">
        <v>0</v>
      </c>
      <c r="G1389" t="s">
        <v>5</v>
      </c>
      <c r="H1389">
        <v>0</v>
      </c>
      <c r="I1389">
        <v>26.69</v>
      </c>
      <c r="J1389" t="s">
        <v>2</v>
      </c>
      <c r="K1389" t="s">
        <v>2</v>
      </c>
    </row>
    <row r="1390" spans="1:11">
      <c r="A1390" s="1">
        <v>41975</v>
      </c>
      <c r="B1390">
        <v>2</v>
      </c>
      <c r="C1390" s="2">
        <v>0.28819444444444448</v>
      </c>
      <c r="D1390">
        <v>32.090000000000003</v>
      </c>
      <c r="E1390">
        <v>19.39</v>
      </c>
      <c r="F1390" t="s">
        <v>0</v>
      </c>
      <c r="G1390" t="s">
        <v>5</v>
      </c>
      <c r="H1390">
        <v>0</v>
      </c>
      <c r="I1390">
        <v>25.882000000000001</v>
      </c>
      <c r="J1390" t="s">
        <v>2</v>
      </c>
      <c r="K1390" t="s">
        <v>2</v>
      </c>
    </row>
    <row r="1391" spans="1:11">
      <c r="A1391" s="1">
        <v>41975</v>
      </c>
      <c r="B1391">
        <v>2</v>
      </c>
      <c r="C1391" s="2">
        <v>0.28888888888888892</v>
      </c>
      <c r="D1391">
        <v>29.85</v>
      </c>
      <c r="E1391">
        <v>19.850000000000001</v>
      </c>
      <c r="F1391" t="s">
        <v>0</v>
      </c>
      <c r="G1391" t="s">
        <v>5</v>
      </c>
      <c r="H1391">
        <v>0</v>
      </c>
      <c r="I1391">
        <v>27.542000000000002</v>
      </c>
      <c r="J1391" t="s">
        <v>2</v>
      </c>
      <c r="K1391" t="s">
        <v>2</v>
      </c>
    </row>
    <row r="1392" spans="1:11">
      <c r="A1392" s="1">
        <v>41975</v>
      </c>
      <c r="B1392">
        <v>2</v>
      </c>
      <c r="C1392" s="2">
        <v>0.28888888888888892</v>
      </c>
      <c r="D1392">
        <v>29.86</v>
      </c>
      <c r="E1392">
        <v>18.71</v>
      </c>
      <c r="F1392" t="s">
        <v>0</v>
      </c>
      <c r="G1392" t="s">
        <v>5</v>
      </c>
      <c r="H1392">
        <v>0</v>
      </c>
      <c r="I1392">
        <v>29.077999999999999</v>
      </c>
      <c r="J1392" t="s">
        <v>2</v>
      </c>
      <c r="K1392" t="s">
        <v>2</v>
      </c>
    </row>
    <row r="1393" spans="1:11">
      <c r="A1393" s="1">
        <v>41975</v>
      </c>
      <c r="B1393">
        <v>2</v>
      </c>
      <c r="C1393" s="2">
        <v>0.28958333333333336</v>
      </c>
      <c r="D1393">
        <v>30.75</v>
      </c>
      <c r="E1393">
        <v>19.059999999999999</v>
      </c>
      <c r="F1393" t="s">
        <v>0</v>
      </c>
      <c r="G1393" t="s">
        <v>5</v>
      </c>
      <c r="H1393">
        <v>0</v>
      </c>
      <c r="I1393">
        <v>27.521000000000001</v>
      </c>
      <c r="J1393" t="s">
        <v>2</v>
      </c>
      <c r="K1393" t="s">
        <v>2</v>
      </c>
    </row>
    <row r="1394" spans="1:11">
      <c r="A1394" s="1">
        <v>41975</v>
      </c>
      <c r="B1394">
        <v>2</v>
      </c>
      <c r="C1394" s="2">
        <v>0.28958333333333336</v>
      </c>
      <c r="D1394">
        <v>29.81</v>
      </c>
      <c r="E1394">
        <v>11.36</v>
      </c>
      <c r="F1394" t="s">
        <v>0</v>
      </c>
      <c r="G1394" t="s">
        <v>3</v>
      </c>
      <c r="H1394">
        <v>0</v>
      </c>
      <c r="I1394">
        <v>27.535</v>
      </c>
      <c r="J1394" t="s">
        <v>2</v>
      </c>
      <c r="K1394" t="s">
        <v>2</v>
      </c>
    </row>
    <row r="1395" spans="1:11">
      <c r="A1395" s="1">
        <v>41975</v>
      </c>
      <c r="B1395">
        <v>2</v>
      </c>
      <c r="C1395" s="2">
        <v>0.2902777777777778</v>
      </c>
      <c r="D1395">
        <v>28.88</v>
      </c>
      <c r="E1395">
        <v>19.82</v>
      </c>
      <c r="F1395" t="s">
        <v>0</v>
      </c>
      <c r="G1395" t="s">
        <v>5</v>
      </c>
      <c r="H1395">
        <v>0</v>
      </c>
      <c r="I1395">
        <v>30.466000000000001</v>
      </c>
      <c r="J1395" t="s">
        <v>2</v>
      </c>
      <c r="K1395" t="s">
        <v>2</v>
      </c>
    </row>
    <row r="1396" spans="1:11">
      <c r="A1396" s="1">
        <v>41975</v>
      </c>
      <c r="B1396">
        <v>2</v>
      </c>
      <c r="C1396" s="2">
        <v>0.2902777777777778</v>
      </c>
      <c r="D1396">
        <v>31.45</v>
      </c>
      <c r="E1396">
        <v>19</v>
      </c>
      <c r="F1396" t="s">
        <v>0</v>
      </c>
      <c r="G1396" t="s">
        <v>5</v>
      </c>
      <c r="H1396">
        <v>0</v>
      </c>
      <c r="I1396">
        <v>25.997</v>
      </c>
      <c r="J1396" t="s">
        <v>2</v>
      </c>
      <c r="K1396" t="s">
        <v>2</v>
      </c>
    </row>
    <row r="1397" spans="1:11">
      <c r="A1397" s="1">
        <v>41975</v>
      </c>
      <c r="B1397">
        <v>2</v>
      </c>
      <c r="C1397" s="2">
        <v>0.29097222222222224</v>
      </c>
      <c r="D1397">
        <v>28.86</v>
      </c>
      <c r="E1397">
        <v>18.940000000000001</v>
      </c>
      <c r="F1397" t="s">
        <v>0</v>
      </c>
      <c r="G1397" t="s">
        <v>3</v>
      </c>
      <c r="H1397">
        <v>0</v>
      </c>
      <c r="I1397">
        <v>27.946000000000002</v>
      </c>
      <c r="J1397" t="s">
        <v>2</v>
      </c>
      <c r="K1397" t="s">
        <v>2</v>
      </c>
    </row>
    <row r="1398" spans="1:11">
      <c r="A1398" s="1">
        <v>41975</v>
      </c>
      <c r="B1398">
        <v>2</v>
      </c>
      <c r="C1398" s="2">
        <v>0.29097222222222224</v>
      </c>
      <c r="D1398">
        <v>30.71</v>
      </c>
      <c r="E1398">
        <v>19.690000000000001</v>
      </c>
      <c r="F1398" t="s">
        <v>0</v>
      </c>
      <c r="G1398" t="s">
        <v>5</v>
      </c>
      <c r="H1398">
        <v>0</v>
      </c>
      <c r="I1398">
        <v>26.33</v>
      </c>
      <c r="J1398" t="s">
        <v>2</v>
      </c>
      <c r="K1398" t="s">
        <v>2</v>
      </c>
    </row>
    <row r="1399" spans="1:11">
      <c r="A1399" s="1">
        <v>41975</v>
      </c>
      <c r="B1399">
        <v>2</v>
      </c>
      <c r="C1399" s="2">
        <v>0.29166666666666669</v>
      </c>
      <c r="D1399">
        <v>28.33</v>
      </c>
      <c r="E1399">
        <v>19.440000000000001</v>
      </c>
      <c r="F1399" t="s">
        <v>0</v>
      </c>
      <c r="G1399" t="s">
        <v>5</v>
      </c>
      <c r="H1399">
        <v>0</v>
      </c>
      <c r="I1399">
        <v>26.609000000000002</v>
      </c>
      <c r="J1399" t="s">
        <v>2</v>
      </c>
      <c r="K1399" t="s">
        <v>2</v>
      </c>
    </row>
    <row r="1400" spans="1:11">
      <c r="A1400" s="1">
        <v>41975</v>
      </c>
      <c r="B1400">
        <v>2</v>
      </c>
      <c r="C1400" s="2">
        <v>0.29166666666666669</v>
      </c>
      <c r="D1400">
        <v>28.6</v>
      </c>
      <c r="E1400">
        <v>19.29</v>
      </c>
      <c r="F1400" t="s">
        <v>0</v>
      </c>
      <c r="G1400" t="s">
        <v>5</v>
      </c>
      <c r="H1400">
        <v>0</v>
      </c>
      <c r="I1400">
        <v>29.907</v>
      </c>
      <c r="J1400" t="s">
        <v>2</v>
      </c>
      <c r="K1400" t="s">
        <v>2</v>
      </c>
    </row>
    <row r="1401" spans="1:11">
      <c r="A1401" s="1">
        <v>41975</v>
      </c>
      <c r="B1401">
        <v>2</v>
      </c>
      <c r="C1401" s="2">
        <v>0.29166666666666669</v>
      </c>
      <c r="D1401">
        <v>28.51</v>
      </c>
      <c r="E1401">
        <v>18.39</v>
      </c>
      <c r="F1401" t="s">
        <v>0</v>
      </c>
      <c r="G1401" t="s">
        <v>3</v>
      </c>
      <c r="H1401">
        <v>0</v>
      </c>
      <c r="I1401">
        <v>28.312000000000001</v>
      </c>
      <c r="J1401" t="s">
        <v>2</v>
      </c>
      <c r="K1401" t="s">
        <v>2</v>
      </c>
    </row>
    <row r="1402" spans="1:11">
      <c r="A1402" s="1">
        <v>41975</v>
      </c>
      <c r="B1402">
        <v>2</v>
      </c>
      <c r="C1402" s="2">
        <v>0.29236111111111113</v>
      </c>
      <c r="D1402">
        <v>32.56</v>
      </c>
      <c r="E1402">
        <v>19.489999999999998</v>
      </c>
      <c r="F1402" t="s">
        <v>0</v>
      </c>
      <c r="G1402" t="s">
        <v>3</v>
      </c>
      <c r="H1402">
        <v>0</v>
      </c>
      <c r="I1402">
        <v>28.446999999999999</v>
      </c>
      <c r="J1402" t="s">
        <v>2</v>
      </c>
      <c r="K1402" t="s">
        <v>2</v>
      </c>
    </row>
    <row r="1403" spans="1:11">
      <c r="A1403" s="1">
        <v>41975</v>
      </c>
      <c r="B1403">
        <v>2</v>
      </c>
      <c r="C1403" s="2">
        <v>0.29236111111111113</v>
      </c>
      <c r="D1403">
        <v>29.69</v>
      </c>
      <c r="E1403">
        <v>19.95</v>
      </c>
      <c r="F1403" t="s">
        <v>0</v>
      </c>
      <c r="G1403" t="s">
        <v>5</v>
      </c>
      <c r="H1403">
        <v>0</v>
      </c>
      <c r="I1403">
        <v>26.972000000000001</v>
      </c>
      <c r="J1403" t="s">
        <v>2</v>
      </c>
      <c r="K1403" t="s">
        <v>2</v>
      </c>
    </row>
    <row r="1404" spans="1:11">
      <c r="A1404" s="1">
        <v>41975</v>
      </c>
      <c r="B1404">
        <v>2</v>
      </c>
      <c r="C1404" s="2">
        <v>0.29305555555555557</v>
      </c>
      <c r="D1404">
        <v>29.21</v>
      </c>
      <c r="E1404">
        <v>20.22</v>
      </c>
      <c r="F1404" t="s">
        <v>0</v>
      </c>
      <c r="G1404" t="s">
        <v>5</v>
      </c>
      <c r="H1404">
        <v>0</v>
      </c>
      <c r="I1404">
        <v>27.614999999999998</v>
      </c>
      <c r="J1404" t="s">
        <v>2</v>
      </c>
      <c r="K1404" t="s">
        <v>2</v>
      </c>
    </row>
    <row r="1405" spans="1:11">
      <c r="A1405" s="1">
        <v>41975</v>
      </c>
      <c r="B1405">
        <v>2</v>
      </c>
      <c r="C1405" s="2">
        <v>0.29305555555555557</v>
      </c>
      <c r="D1405">
        <v>31.96</v>
      </c>
      <c r="E1405">
        <v>19.48</v>
      </c>
      <c r="F1405" t="s">
        <v>0</v>
      </c>
      <c r="G1405" t="s">
        <v>5</v>
      </c>
      <c r="H1405">
        <v>0</v>
      </c>
      <c r="I1405">
        <v>26.692</v>
      </c>
      <c r="J1405" t="s">
        <v>2</v>
      </c>
      <c r="K1405" t="s">
        <v>2</v>
      </c>
    </row>
    <row r="1406" spans="1:11">
      <c r="A1406" s="1">
        <v>41975</v>
      </c>
      <c r="B1406">
        <v>2</v>
      </c>
      <c r="C1406" s="2">
        <v>0.29375000000000001</v>
      </c>
      <c r="D1406">
        <v>30.16</v>
      </c>
      <c r="E1406">
        <v>19.47</v>
      </c>
      <c r="F1406" t="s">
        <v>0</v>
      </c>
      <c r="G1406" t="s">
        <v>5</v>
      </c>
      <c r="H1406">
        <v>0</v>
      </c>
      <c r="I1406">
        <v>27.713999999999999</v>
      </c>
      <c r="J1406" t="s">
        <v>2</v>
      </c>
      <c r="K1406" t="s">
        <v>2</v>
      </c>
    </row>
    <row r="1407" spans="1:11">
      <c r="A1407" s="1">
        <v>41975</v>
      </c>
      <c r="B1407">
        <v>2</v>
      </c>
      <c r="C1407" s="2">
        <v>0.29375000000000001</v>
      </c>
      <c r="D1407">
        <v>31.23</v>
      </c>
      <c r="E1407">
        <v>19.23</v>
      </c>
      <c r="F1407" t="s">
        <v>0</v>
      </c>
      <c r="G1407" t="s">
        <v>3</v>
      </c>
      <c r="H1407">
        <v>0</v>
      </c>
      <c r="I1407">
        <v>27.852</v>
      </c>
      <c r="J1407" t="s">
        <v>2</v>
      </c>
      <c r="K1407" t="s">
        <v>2</v>
      </c>
    </row>
    <row r="1408" spans="1:11">
      <c r="A1408" s="1">
        <v>41975</v>
      </c>
      <c r="B1408">
        <v>2</v>
      </c>
      <c r="C1408" s="2">
        <v>0.29444444444444445</v>
      </c>
      <c r="D1408">
        <v>31.15</v>
      </c>
      <c r="E1408">
        <v>20.04</v>
      </c>
      <c r="F1408" t="s">
        <v>0</v>
      </c>
      <c r="G1408" t="s">
        <v>5</v>
      </c>
      <c r="H1408">
        <v>0</v>
      </c>
      <c r="I1408">
        <v>26.585999999999999</v>
      </c>
      <c r="J1408" t="s">
        <v>2</v>
      </c>
      <c r="K1408" t="s">
        <v>2</v>
      </c>
    </row>
    <row r="1409" spans="1:11">
      <c r="A1409" s="1">
        <v>41975</v>
      </c>
      <c r="B1409">
        <v>2</v>
      </c>
      <c r="C1409" s="2">
        <v>0.29444444444444445</v>
      </c>
      <c r="D1409">
        <v>28.83</v>
      </c>
      <c r="E1409">
        <v>19.66</v>
      </c>
      <c r="F1409" t="s">
        <v>0</v>
      </c>
      <c r="G1409" t="s">
        <v>3</v>
      </c>
      <c r="H1409">
        <v>0</v>
      </c>
      <c r="I1409">
        <v>27.4</v>
      </c>
      <c r="J1409" t="s">
        <v>2</v>
      </c>
      <c r="K1409" t="s">
        <v>2</v>
      </c>
    </row>
    <row r="1410" spans="1:11">
      <c r="A1410" s="1">
        <v>41975</v>
      </c>
      <c r="B1410">
        <v>2</v>
      </c>
      <c r="C1410" s="2">
        <v>0.2951388888888889</v>
      </c>
      <c r="D1410">
        <v>29.94</v>
      </c>
      <c r="E1410">
        <v>18.78</v>
      </c>
      <c r="F1410" t="s">
        <v>0</v>
      </c>
      <c r="G1410" t="s">
        <v>5</v>
      </c>
      <c r="H1410">
        <v>0</v>
      </c>
      <c r="I1410">
        <v>26.314</v>
      </c>
      <c r="J1410" t="s">
        <v>2</v>
      </c>
      <c r="K1410" t="s">
        <v>2</v>
      </c>
    </row>
    <row r="1411" spans="1:11">
      <c r="A1411" s="1">
        <v>41975</v>
      </c>
      <c r="B1411">
        <v>2</v>
      </c>
      <c r="C1411" s="2">
        <v>0.2951388888888889</v>
      </c>
      <c r="D1411">
        <v>28.18</v>
      </c>
      <c r="E1411">
        <v>18.809999999999999</v>
      </c>
      <c r="F1411" t="s">
        <v>0</v>
      </c>
      <c r="G1411" t="s">
        <v>5</v>
      </c>
      <c r="H1411">
        <v>0</v>
      </c>
      <c r="I1411">
        <v>28.242999999999999</v>
      </c>
      <c r="J1411" t="s">
        <v>2</v>
      </c>
      <c r="K1411" t="s">
        <v>2</v>
      </c>
    </row>
    <row r="1412" spans="1:11">
      <c r="A1412" s="1">
        <v>41975</v>
      </c>
      <c r="B1412">
        <v>2</v>
      </c>
      <c r="C1412" s="2">
        <v>0.29583333333333334</v>
      </c>
      <c r="D1412">
        <v>32.85</v>
      </c>
      <c r="E1412">
        <v>19.48</v>
      </c>
      <c r="F1412" t="s">
        <v>0</v>
      </c>
      <c r="G1412" t="s">
        <v>3</v>
      </c>
      <c r="H1412">
        <v>0</v>
      </c>
      <c r="I1412">
        <v>29.268999999999998</v>
      </c>
      <c r="J1412" t="s">
        <v>2</v>
      </c>
      <c r="K1412" t="s">
        <v>2</v>
      </c>
    </row>
    <row r="1413" spans="1:11">
      <c r="A1413" s="1">
        <v>41975</v>
      </c>
      <c r="B1413">
        <v>2</v>
      </c>
      <c r="C1413" s="2">
        <v>0.29583333333333334</v>
      </c>
      <c r="D1413">
        <v>31.69</v>
      </c>
      <c r="E1413">
        <v>19.149999999999999</v>
      </c>
      <c r="F1413" t="s">
        <v>0</v>
      </c>
      <c r="G1413" t="s">
        <v>3</v>
      </c>
      <c r="H1413">
        <v>0</v>
      </c>
      <c r="I1413">
        <v>27.739000000000001</v>
      </c>
      <c r="J1413" t="s">
        <v>2</v>
      </c>
      <c r="K1413" t="s">
        <v>2</v>
      </c>
    </row>
    <row r="1414" spans="1:11">
      <c r="A1414" s="1">
        <v>41975</v>
      </c>
      <c r="B1414">
        <v>2</v>
      </c>
      <c r="C1414" s="2">
        <v>0.29652777777777778</v>
      </c>
      <c r="D1414">
        <v>30.44</v>
      </c>
      <c r="E1414">
        <v>18.73</v>
      </c>
      <c r="F1414" t="s">
        <v>0</v>
      </c>
      <c r="G1414" t="s">
        <v>5</v>
      </c>
      <c r="H1414">
        <v>0</v>
      </c>
      <c r="I1414">
        <v>26.756</v>
      </c>
      <c r="J1414" t="s">
        <v>2</v>
      </c>
      <c r="K1414" t="s">
        <v>2</v>
      </c>
    </row>
    <row r="1415" spans="1:11">
      <c r="A1415" s="1">
        <v>41975</v>
      </c>
      <c r="B1415">
        <v>2</v>
      </c>
      <c r="C1415" s="2">
        <v>0.29652777777777778</v>
      </c>
      <c r="D1415">
        <v>29.31</v>
      </c>
      <c r="E1415">
        <v>19.84</v>
      </c>
      <c r="F1415" t="s">
        <v>0</v>
      </c>
      <c r="G1415" t="s">
        <v>5</v>
      </c>
      <c r="H1415">
        <v>0</v>
      </c>
      <c r="I1415">
        <v>25.849</v>
      </c>
      <c r="J1415" t="s">
        <v>2</v>
      </c>
      <c r="K1415" t="s">
        <v>2</v>
      </c>
    </row>
    <row r="1416" spans="1:11">
      <c r="A1416" s="1">
        <v>41975</v>
      </c>
      <c r="B1416">
        <v>2</v>
      </c>
      <c r="C1416" s="2">
        <v>0.29722222222222222</v>
      </c>
      <c r="D1416">
        <v>29.19</v>
      </c>
      <c r="E1416">
        <v>19.809999999999999</v>
      </c>
      <c r="F1416" t="s">
        <v>0</v>
      </c>
      <c r="G1416" t="s">
        <v>3</v>
      </c>
      <c r="H1416">
        <v>0</v>
      </c>
      <c r="I1416">
        <v>28.1</v>
      </c>
      <c r="J1416" t="s">
        <v>2</v>
      </c>
      <c r="K1416" t="s">
        <v>2</v>
      </c>
    </row>
    <row r="1417" spans="1:11">
      <c r="A1417" s="1">
        <v>41975</v>
      </c>
      <c r="B1417">
        <v>2</v>
      </c>
      <c r="C1417" s="2">
        <v>0.29722222222222222</v>
      </c>
      <c r="D1417">
        <v>32.06</v>
      </c>
      <c r="E1417">
        <v>19.12</v>
      </c>
      <c r="F1417" t="s">
        <v>0</v>
      </c>
      <c r="G1417" t="s">
        <v>5</v>
      </c>
      <c r="H1417">
        <v>0</v>
      </c>
      <c r="I1417">
        <v>27.55</v>
      </c>
      <c r="J1417" t="s">
        <v>2</v>
      </c>
      <c r="K1417" t="s">
        <v>2</v>
      </c>
    </row>
    <row r="1418" spans="1:11">
      <c r="A1418" s="1">
        <v>41975</v>
      </c>
      <c r="B1418">
        <v>2</v>
      </c>
      <c r="C1418" s="2">
        <v>0.29722222222222222</v>
      </c>
      <c r="D1418">
        <v>31.57</v>
      </c>
      <c r="E1418">
        <v>18.28</v>
      </c>
      <c r="F1418" t="s">
        <v>0</v>
      </c>
      <c r="G1418" t="s">
        <v>5</v>
      </c>
      <c r="H1418">
        <v>0</v>
      </c>
      <c r="I1418">
        <v>25.949000000000002</v>
      </c>
      <c r="J1418" t="s">
        <v>2</v>
      </c>
      <c r="K1418" t="s">
        <v>2</v>
      </c>
    </row>
    <row r="1419" spans="1:11">
      <c r="A1419" s="1">
        <v>41975</v>
      </c>
      <c r="B1419">
        <v>2</v>
      </c>
      <c r="C1419" s="2">
        <v>0.29791666666666666</v>
      </c>
      <c r="D1419">
        <v>31.08</v>
      </c>
      <c r="E1419">
        <v>17.079999999999998</v>
      </c>
      <c r="F1419" t="s">
        <v>0</v>
      </c>
      <c r="G1419" t="s">
        <v>3</v>
      </c>
      <c r="H1419">
        <v>0</v>
      </c>
      <c r="I1419">
        <v>29.007999999999999</v>
      </c>
      <c r="J1419" t="s">
        <v>2</v>
      </c>
      <c r="K1419" t="s">
        <v>2</v>
      </c>
    </row>
    <row r="1420" spans="1:11">
      <c r="A1420" s="1">
        <v>41975</v>
      </c>
      <c r="B1420">
        <v>2</v>
      </c>
      <c r="C1420" s="2">
        <v>0.2986111111111111</v>
      </c>
      <c r="D1420">
        <v>31.18</v>
      </c>
      <c r="E1420">
        <v>19.25</v>
      </c>
      <c r="F1420" t="s">
        <v>0</v>
      </c>
      <c r="G1420" t="s">
        <v>5</v>
      </c>
      <c r="H1420">
        <v>0</v>
      </c>
      <c r="I1420">
        <v>27.004999999999999</v>
      </c>
      <c r="J1420" t="s">
        <v>2</v>
      </c>
      <c r="K1420" t="s">
        <v>2</v>
      </c>
    </row>
    <row r="1421" spans="1:11">
      <c r="A1421" s="1">
        <v>41975</v>
      </c>
      <c r="B1421">
        <v>2</v>
      </c>
      <c r="C1421" s="2">
        <v>0.2986111111111111</v>
      </c>
      <c r="D1421">
        <v>31.01</v>
      </c>
      <c r="E1421">
        <v>19.760000000000002</v>
      </c>
      <c r="F1421" t="s">
        <v>0</v>
      </c>
      <c r="G1421" t="s">
        <v>5</v>
      </c>
      <c r="H1421">
        <v>0</v>
      </c>
      <c r="I1421">
        <v>28.172999999999998</v>
      </c>
      <c r="J1421" t="s">
        <v>2</v>
      </c>
      <c r="K1421" t="s">
        <v>2</v>
      </c>
    </row>
    <row r="1422" spans="1:11">
      <c r="A1422" s="1">
        <v>41975</v>
      </c>
      <c r="B1422">
        <v>2</v>
      </c>
      <c r="C1422" s="2">
        <v>0.29930555555555555</v>
      </c>
      <c r="D1422">
        <v>28.08</v>
      </c>
      <c r="E1422">
        <v>19.809999999999999</v>
      </c>
      <c r="F1422" t="s">
        <v>0</v>
      </c>
      <c r="G1422" t="s">
        <v>5</v>
      </c>
      <c r="H1422">
        <v>0</v>
      </c>
      <c r="I1422">
        <v>27.545999999999999</v>
      </c>
      <c r="J1422" t="s">
        <v>2</v>
      </c>
      <c r="K1422" t="s">
        <v>2</v>
      </c>
    </row>
    <row r="1423" spans="1:11">
      <c r="A1423" s="1">
        <v>41975</v>
      </c>
      <c r="B1423">
        <v>2</v>
      </c>
      <c r="C1423" s="2">
        <v>0.29930555555555555</v>
      </c>
      <c r="D1423">
        <v>29.87</v>
      </c>
      <c r="E1423">
        <v>18.510000000000002</v>
      </c>
      <c r="F1423" t="s">
        <v>0</v>
      </c>
      <c r="G1423" t="s">
        <v>3</v>
      </c>
      <c r="H1423">
        <v>0</v>
      </c>
      <c r="I1423">
        <v>28.433</v>
      </c>
      <c r="J1423" t="s">
        <v>2</v>
      </c>
      <c r="K1423" t="s">
        <v>2</v>
      </c>
    </row>
    <row r="1424" spans="1:11">
      <c r="A1424" s="1">
        <v>41975</v>
      </c>
      <c r="B1424">
        <v>2</v>
      </c>
      <c r="C1424" s="2">
        <v>0.29930555555555555</v>
      </c>
      <c r="D1424">
        <v>29.64</v>
      </c>
      <c r="E1424">
        <v>18.579999999999998</v>
      </c>
      <c r="F1424" t="s">
        <v>0</v>
      </c>
      <c r="G1424" t="s">
        <v>5</v>
      </c>
      <c r="H1424">
        <v>0</v>
      </c>
      <c r="I1424">
        <v>29.329000000000001</v>
      </c>
      <c r="J1424" t="s">
        <v>2</v>
      </c>
      <c r="K1424" t="s">
        <v>2</v>
      </c>
    </row>
    <row r="1425" spans="1:11">
      <c r="A1425" s="1">
        <v>41975</v>
      </c>
      <c r="B1425">
        <v>2</v>
      </c>
      <c r="C1425" s="2">
        <v>0.3</v>
      </c>
      <c r="D1425">
        <v>27.23</v>
      </c>
      <c r="E1425">
        <v>18.989999999999998</v>
      </c>
      <c r="F1425" t="s">
        <v>0</v>
      </c>
      <c r="G1425" t="s">
        <v>3</v>
      </c>
      <c r="H1425">
        <v>0</v>
      </c>
      <c r="I1425">
        <v>28.012</v>
      </c>
      <c r="J1425" t="s">
        <v>2</v>
      </c>
      <c r="K1425" t="s">
        <v>2</v>
      </c>
    </row>
    <row r="1426" spans="1:11">
      <c r="A1426" s="1">
        <v>41975</v>
      </c>
      <c r="B1426">
        <v>2</v>
      </c>
      <c r="C1426" s="2">
        <v>0.3</v>
      </c>
      <c r="D1426">
        <v>30.6</v>
      </c>
      <c r="E1426">
        <v>17.02</v>
      </c>
      <c r="F1426" t="s">
        <v>0</v>
      </c>
      <c r="G1426" t="s">
        <v>3</v>
      </c>
      <c r="H1426">
        <v>0</v>
      </c>
      <c r="I1426">
        <v>30.067</v>
      </c>
      <c r="J1426" t="s">
        <v>2</v>
      </c>
      <c r="K1426" t="s">
        <v>2</v>
      </c>
    </row>
    <row r="1427" spans="1:11">
      <c r="A1427" s="1">
        <v>41975</v>
      </c>
      <c r="B1427">
        <v>2</v>
      </c>
      <c r="C1427" s="2">
        <v>0.30069444444444443</v>
      </c>
      <c r="D1427">
        <v>29.94</v>
      </c>
      <c r="E1427">
        <v>18.78</v>
      </c>
      <c r="F1427" t="s">
        <v>0</v>
      </c>
      <c r="G1427" t="s">
        <v>3</v>
      </c>
      <c r="H1427">
        <v>0</v>
      </c>
      <c r="I1427">
        <v>29.646000000000001</v>
      </c>
      <c r="J1427" t="s">
        <v>2</v>
      </c>
      <c r="K1427" t="s">
        <v>2</v>
      </c>
    </row>
    <row r="1428" spans="1:11">
      <c r="A1428" s="1">
        <v>41975</v>
      </c>
      <c r="B1428">
        <v>2</v>
      </c>
      <c r="C1428" s="2">
        <v>0.30069444444444443</v>
      </c>
      <c r="D1428">
        <v>26.85</v>
      </c>
      <c r="E1428">
        <v>18.34</v>
      </c>
      <c r="F1428" t="s">
        <v>0</v>
      </c>
      <c r="G1428" t="s">
        <v>3</v>
      </c>
      <c r="H1428">
        <v>0</v>
      </c>
      <c r="I1428">
        <v>29.696000000000002</v>
      </c>
      <c r="J1428" t="s">
        <v>2</v>
      </c>
      <c r="K1428" t="s">
        <v>2</v>
      </c>
    </row>
    <row r="1429" spans="1:11">
      <c r="A1429" s="1">
        <v>41975</v>
      </c>
      <c r="B1429">
        <v>2</v>
      </c>
      <c r="C1429" s="2">
        <v>0.30138888888888887</v>
      </c>
      <c r="D1429">
        <v>30.24</v>
      </c>
      <c r="E1429">
        <v>18.809999999999999</v>
      </c>
      <c r="F1429" t="s">
        <v>0</v>
      </c>
      <c r="G1429" t="s">
        <v>3</v>
      </c>
      <c r="H1429">
        <v>0</v>
      </c>
      <c r="I1429">
        <v>28.42</v>
      </c>
      <c r="J1429" t="s">
        <v>2</v>
      </c>
      <c r="K1429" t="s">
        <v>2</v>
      </c>
    </row>
    <row r="1430" spans="1:11">
      <c r="A1430" s="1">
        <v>41975</v>
      </c>
      <c r="B1430">
        <v>2</v>
      </c>
      <c r="C1430" s="2">
        <v>0.30138888888888887</v>
      </c>
      <c r="D1430">
        <v>29.72</v>
      </c>
      <c r="E1430">
        <v>18.21</v>
      </c>
      <c r="F1430" t="s">
        <v>0</v>
      </c>
      <c r="G1430" t="s">
        <v>5</v>
      </c>
      <c r="H1430">
        <v>0</v>
      </c>
      <c r="I1430">
        <v>26.602</v>
      </c>
      <c r="J1430" t="s">
        <v>2</v>
      </c>
      <c r="K1430" t="s">
        <v>2</v>
      </c>
    </row>
    <row r="1431" spans="1:11">
      <c r="A1431" s="1">
        <v>41975</v>
      </c>
      <c r="B1431">
        <v>2</v>
      </c>
      <c r="C1431" s="2">
        <v>0.30208333333333331</v>
      </c>
      <c r="D1431">
        <v>29.86</v>
      </c>
      <c r="E1431">
        <v>20.37</v>
      </c>
      <c r="F1431" t="s">
        <v>0</v>
      </c>
      <c r="G1431" t="s">
        <v>3</v>
      </c>
      <c r="H1431">
        <v>0</v>
      </c>
      <c r="I1431">
        <v>29.257000000000001</v>
      </c>
      <c r="J1431" t="s">
        <v>2</v>
      </c>
      <c r="K1431" t="s">
        <v>2</v>
      </c>
    </row>
    <row r="1432" spans="1:11">
      <c r="A1432" s="1">
        <v>41975</v>
      </c>
      <c r="B1432">
        <v>2</v>
      </c>
      <c r="C1432" s="2">
        <v>0.30208333333333331</v>
      </c>
      <c r="D1432">
        <v>27.88</v>
      </c>
      <c r="E1432">
        <v>18.829999999999998</v>
      </c>
      <c r="F1432" t="s">
        <v>0</v>
      </c>
      <c r="G1432" t="s">
        <v>5</v>
      </c>
      <c r="H1432">
        <v>0</v>
      </c>
      <c r="I1432">
        <v>27.260999999999999</v>
      </c>
      <c r="J1432" t="s">
        <v>2</v>
      </c>
      <c r="K1432" t="s">
        <v>2</v>
      </c>
    </row>
    <row r="1433" spans="1:11">
      <c r="A1433" s="1">
        <v>41975</v>
      </c>
      <c r="B1433">
        <v>2</v>
      </c>
      <c r="C1433" s="2">
        <v>0.30277777777777776</v>
      </c>
      <c r="D1433">
        <v>31.17</v>
      </c>
      <c r="E1433">
        <v>19.11</v>
      </c>
      <c r="F1433" t="s">
        <v>0</v>
      </c>
      <c r="G1433" t="s">
        <v>5</v>
      </c>
      <c r="H1433">
        <v>0</v>
      </c>
      <c r="I1433">
        <v>26.31</v>
      </c>
      <c r="J1433" t="s">
        <v>2</v>
      </c>
      <c r="K1433" t="s">
        <v>2</v>
      </c>
    </row>
    <row r="1434" spans="1:11">
      <c r="A1434" s="1">
        <v>41975</v>
      </c>
      <c r="B1434">
        <v>2</v>
      </c>
      <c r="C1434" s="2">
        <v>0.30277777777777776</v>
      </c>
      <c r="D1434">
        <v>25.48</v>
      </c>
      <c r="E1434">
        <v>19.48</v>
      </c>
      <c r="F1434" t="s">
        <v>0</v>
      </c>
      <c r="G1434" t="s">
        <v>3</v>
      </c>
      <c r="H1434">
        <v>0</v>
      </c>
      <c r="I1434">
        <v>28.446000000000002</v>
      </c>
      <c r="J1434" t="s">
        <v>2</v>
      </c>
      <c r="K1434" t="s">
        <v>2</v>
      </c>
    </row>
    <row r="1435" spans="1:11">
      <c r="A1435" s="1">
        <v>41975</v>
      </c>
      <c r="B1435">
        <v>2</v>
      </c>
      <c r="C1435" s="2">
        <v>0.3034722222222222</v>
      </c>
      <c r="D1435">
        <v>31.87</v>
      </c>
      <c r="E1435">
        <v>19.45</v>
      </c>
      <c r="F1435" t="s">
        <v>0</v>
      </c>
      <c r="G1435" t="s">
        <v>3</v>
      </c>
      <c r="H1435">
        <v>0</v>
      </c>
      <c r="I1435">
        <v>28.25</v>
      </c>
      <c r="J1435" t="s">
        <v>2</v>
      </c>
      <c r="K1435" t="s">
        <v>2</v>
      </c>
    </row>
    <row r="1436" spans="1:11">
      <c r="A1436" s="1">
        <v>41975</v>
      </c>
      <c r="B1436">
        <v>2</v>
      </c>
      <c r="C1436" s="2">
        <v>0.3034722222222222</v>
      </c>
      <c r="D1436">
        <v>28.34</v>
      </c>
      <c r="E1436">
        <v>18.690000000000001</v>
      </c>
      <c r="F1436" t="s">
        <v>0</v>
      </c>
      <c r="G1436" t="s">
        <v>5</v>
      </c>
      <c r="H1436">
        <v>0</v>
      </c>
      <c r="I1436">
        <v>26.125</v>
      </c>
      <c r="J1436" t="s">
        <v>2</v>
      </c>
      <c r="K1436" t="s">
        <v>2</v>
      </c>
    </row>
    <row r="1437" spans="1:11">
      <c r="A1437" s="1">
        <v>41975</v>
      </c>
      <c r="B1437">
        <v>2</v>
      </c>
      <c r="C1437" s="2">
        <v>0.30416666666666664</v>
      </c>
      <c r="D1437">
        <v>31.01</v>
      </c>
      <c r="E1437">
        <v>18.93</v>
      </c>
      <c r="F1437" t="s">
        <v>0</v>
      </c>
      <c r="G1437" t="s">
        <v>3</v>
      </c>
      <c r="H1437">
        <v>0</v>
      </c>
      <c r="I1437">
        <v>28.844000000000001</v>
      </c>
      <c r="J1437" t="s">
        <v>2</v>
      </c>
      <c r="K1437" t="s">
        <v>2</v>
      </c>
    </row>
    <row r="1438" spans="1:11">
      <c r="A1438" s="1">
        <v>41975</v>
      </c>
      <c r="B1438">
        <v>2</v>
      </c>
      <c r="C1438" s="2">
        <v>0.30416666666666664</v>
      </c>
      <c r="D1438">
        <v>28.61</v>
      </c>
      <c r="E1438">
        <v>19.5</v>
      </c>
      <c r="F1438" t="s">
        <v>0</v>
      </c>
      <c r="G1438" t="s">
        <v>5</v>
      </c>
      <c r="H1438">
        <v>0</v>
      </c>
      <c r="I1438">
        <v>26.969000000000001</v>
      </c>
      <c r="J1438" t="s">
        <v>2</v>
      </c>
      <c r="K1438" t="s">
        <v>2</v>
      </c>
    </row>
    <row r="1439" spans="1:11">
      <c r="A1439" s="1">
        <v>41975</v>
      </c>
      <c r="B1439">
        <v>2</v>
      </c>
      <c r="C1439" s="2">
        <v>0.30486111111111108</v>
      </c>
      <c r="D1439">
        <v>30.6</v>
      </c>
      <c r="E1439">
        <v>18.37</v>
      </c>
      <c r="F1439" t="s">
        <v>4</v>
      </c>
      <c r="G1439" t="s">
        <v>1</v>
      </c>
      <c r="H1439">
        <v>0</v>
      </c>
      <c r="I1439">
        <v>35.512999999999998</v>
      </c>
      <c r="J1439" t="s">
        <v>2</v>
      </c>
      <c r="K1439" t="s">
        <v>2</v>
      </c>
    </row>
    <row r="1440" spans="1:11">
      <c r="A1440" s="1">
        <v>41975</v>
      </c>
      <c r="B1440">
        <v>2</v>
      </c>
      <c r="C1440" s="2">
        <v>0.30486111111111108</v>
      </c>
      <c r="D1440">
        <v>28.88</v>
      </c>
      <c r="E1440">
        <v>19.059999999999999</v>
      </c>
      <c r="F1440" t="s">
        <v>0</v>
      </c>
      <c r="G1440" t="s">
        <v>3</v>
      </c>
      <c r="H1440">
        <v>0</v>
      </c>
      <c r="I1440">
        <v>30.989000000000001</v>
      </c>
      <c r="J1440" t="s">
        <v>2</v>
      </c>
      <c r="K1440" t="s">
        <v>2</v>
      </c>
    </row>
    <row r="1441" spans="1:11">
      <c r="A1441" s="1">
        <v>41975</v>
      </c>
      <c r="B1441">
        <v>2</v>
      </c>
      <c r="C1441" s="2">
        <v>0.30555555555555552</v>
      </c>
      <c r="D1441">
        <v>31.39</v>
      </c>
      <c r="E1441">
        <v>20.260000000000002</v>
      </c>
      <c r="F1441" t="s">
        <v>0</v>
      </c>
      <c r="G1441" t="s">
        <v>5</v>
      </c>
      <c r="H1441">
        <v>0</v>
      </c>
      <c r="I1441">
        <v>26.920999999999999</v>
      </c>
      <c r="J1441" t="s">
        <v>2</v>
      </c>
      <c r="K1441" t="s">
        <v>2</v>
      </c>
    </row>
    <row r="1442" spans="1:11">
      <c r="A1442" s="1">
        <v>41975</v>
      </c>
      <c r="B1442">
        <v>2</v>
      </c>
      <c r="C1442" s="2">
        <v>0.30555555555555552</v>
      </c>
      <c r="D1442">
        <v>30.85</v>
      </c>
      <c r="E1442">
        <v>18.37</v>
      </c>
      <c r="F1442" t="s">
        <v>0</v>
      </c>
      <c r="G1442" t="s">
        <v>3</v>
      </c>
      <c r="H1442">
        <v>0</v>
      </c>
      <c r="I1442">
        <v>27.815999999999999</v>
      </c>
      <c r="J1442" t="s">
        <v>2</v>
      </c>
      <c r="K1442" t="s">
        <v>2</v>
      </c>
    </row>
    <row r="1443" spans="1:11">
      <c r="A1443" s="1">
        <v>41975</v>
      </c>
      <c r="B1443">
        <v>2</v>
      </c>
      <c r="C1443" s="2">
        <v>0.30624999999999997</v>
      </c>
      <c r="D1443">
        <v>28.58</v>
      </c>
      <c r="E1443">
        <v>19.809999999999999</v>
      </c>
      <c r="F1443" t="s">
        <v>0</v>
      </c>
      <c r="G1443" t="s">
        <v>5</v>
      </c>
      <c r="H1443">
        <v>0</v>
      </c>
      <c r="I1443">
        <v>26.638999999999999</v>
      </c>
      <c r="J1443" t="s">
        <v>2</v>
      </c>
      <c r="K1443" t="s">
        <v>2</v>
      </c>
    </row>
    <row r="1444" spans="1:11">
      <c r="A1444" s="1">
        <v>41975</v>
      </c>
      <c r="B1444">
        <v>2</v>
      </c>
      <c r="C1444" s="2">
        <v>0.30624999999999997</v>
      </c>
      <c r="D1444">
        <v>31.57</v>
      </c>
      <c r="E1444">
        <v>19.75</v>
      </c>
      <c r="F1444" t="s">
        <v>0</v>
      </c>
      <c r="G1444" t="s">
        <v>5</v>
      </c>
      <c r="H1444">
        <v>0</v>
      </c>
      <c r="I1444">
        <v>26.111999999999998</v>
      </c>
      <c r="J1444" t="s">
        <v>2</v>
      </c>
      <c r="K1444" t="s">
        <v>2</v>
      </c>
    </row>
    <row r="1445" spans="1:11">
      <c r="A1445" s="1">
        <v>41975</v>
      </c>
      <c r="B1445">
        <v>2</v>
      </c>
      <c r="C1445" s="2">
        <v>0.30694444444444441</v>
      </c>
      <c r="D1445">
        <v>31.49</v>
      </c>
      <c r="E1445">
        <v>20.45</v>
      </c>
      <c r="F1445" t="s">
        <v>0</v>
      </c>
      <c r="G1445" t="s">
        <v>3</v>
      </c>
      <c r="H1445">
        <v>0</v>
      </c>
      <c r="I1445">
        <v>29.190999999999999</v>
      </c>
      <c r="J1445" t="s">
        <v>2</v>
      </c>
      <c r="K1445" t="s">
        <v>2</v>
      </c>
    </row>
    <row r="1446" spans="1:11">
      <c r="A1446" s="1">
        <v>41975</v>
      </c>
      <c r="B1446">
        <v>2</v>
      </c>
      <c r="C1446" s="2">
        <v>0.30694444444444441</v>
      </c>
      <c r="D1446">
        <v>31.01</v>
      </c>
      <c r="E1446">
        <v>20.079999999999998</v>
      </c>
      <c r="F1446" t="s">
        <v>0</v>
      </c>
      <c r="G1446" t="s">
        <v>3</v>
      </c>
      <c r="H1446">
        <v>0</v>
      </c>
      <c r="I1446">
        <v>27.422999999999998</v>
      </c>
      <c r="J1446" t="s">
        <v>2</v>
      </c>
      <c r="K1446" t="s">
        <v>2</v>
      </c>
    </row>
    <row r="1447" spans="1:11">
      <c r="A1447" s="1">
        <v>41975</v>
      </c>
      <c r="B1447">
        <v>2</v>
      </c>
      <c r="C1447" s="2">
        <v>0.30763888888888891</v>
      </c>
      <c r="D1447">
        <v>32.119999999999997</v>
      </c>
      <c r="E1447">
        <v>18.89</v>
      </c>
      <c r="F1447" t="s">
        <v>0</v>
      </c>
      <c r="G1447" t="s">
        <v>5</v>
      </c>
      <c r="H1447">
        <v>0</v>
      </c>
      <c r="I1447">
        <v>26.401</v>
      </c>
      <c r="J1447" t="s">
        <v>2</v>
      </c>
      <c r="K1447" t="s">
        <v>2</v>
      </c>
    </row>
    <row r="1448" spans="1:11">
      <c r="A1448" s="1">
        <v>41975</v>
      </c>
      <c r="B1448">
        <v>2</v>
      </c>
      <c r="C1448" s="2">
        <v>0.30763888888888891</v>
      </c>
      <c r="D1448">
        <v>30.15</v>
      </c>
      <c r="E1448">
        <v>20.12</v>
      </c>
      <c r="F1448" t="s">
        <v>0</v>
      </c>
      <c r="G1448" t="s">
        <v>5</v>
      </c>
      <c r="H1448">
        <v>0</v>
      </c>
      <c r="I1448">
        <v>28.928999999999998</v>
      </c>
      <c r="J1448" t="s">
        <v>2</v>
      </c>
      <c r="K1448" t="s">
        <v>2</v>
      </c>
    </row>
    <row r="1449" spans="1:11">
      <c r="A1449" s="1">
        <v>41975</v>
      </c>
      <c r="B1449">
        <v>2</v>
      </c>
      <c r="C1449" s="2">
        <v>0.30763888888888891</v>
      </c>
      <c r="D1449">
        <v>28.26</v>
      </c>
      <c r="E1449">
        <v>20.02</v>
      </c>
      <c r="F1449" t="s">
        <v>0</v>
      </c>
      <c r="G1449" t="s">
        <v>3</v>
      </c>
      <c r="H1449">
        <v>0</v>
      </c>
      <c r="I1449">
        <v>27.986999999999998</v>
      </c>
      <c r="J1449" t="s">
        <v>2</v>
      </c>
      <c r="K1449" t="s">
        <v>2</v>
      </c>
    </row>
    <row r="1450" spans="1:11">
      <c r="A1450" s="1">
        <v>41975</v>
      </c>
      <c r="B1450">
        <v>2</v>
      </c>
      <c r="C1450" s="2">
        <v>0.30833333333333335</v>
      </c>
      <c r="D1450">
        <v>30.61</v>
      </c>
      <c r="E1450">
        <v>18.440000000000001</v>
      </c>
      <c r="F1450" t="s">
        <v>0</v>
      </c>
      <c r="G1450" t="s">
        <v>5</v>
      </c>
      <c r="H1450">
        <v>0</v>
      </c>
      <c r="I1450">
        <v>27.158999999999999</v>
      </c>
      <c r="J1450" t="s">
        <v>2</v>
      </c>
      <c r="K1450" t="s">
        <v>2</v>
      </c>
    </row>
    <row r="1451" spans="1:11">
      <c r="A1451" s="1">
        <v>41975</v>
      </c>
      <c r="B1451">
        <v>2</v>
      </c>
      <c r="C1451" s="2">
        <v>0.30833333333333335</v>
      </c>
      <c r="D1451">
        <v>29.16</v>
      </c>
      <c r="E1451">
        <v>19.38</v>
      </c>
      <c r="F1451" t="s">
        <v>0</v>
      </c>
      <c r="G1451" t="s">
        <v>5</v>
      </c>
      <c r="H1451">
        <v>0</v>
      </c>
      <c r="I1451">
        <v>26.497</v>
      </c>
      <c r="J1451" t="s">
        <v>2</v>
      </c>
      <c r="K1451" t="s">
        <v>2</v>
      </c>
    </row>
    <row r="1452" spans="1:11">
      <c r="A1452" s="1">
        <v>41975</v>
      </c>
      <c r="B1452">
        <v>2</v>
      </c>
      <c r="C1452" s="2">
        <v>0.30902777777777779</v>
      </c>
      <c r="D1452">
        <v>30.83</v>
      </c>
      <c r="E1452">
        <v>18.82</v>
      </c>
      <c r="F1452" t="s">
        <v>0</v>
      </c>
      <c r="G1452" t="s">
        <v>3</v>
      </c>
      <c r="H1452">
        <v>0</v>
      </c>
      <c r="I1452">
        <v>28.157</v>
      </c>
      <c r="J1452" t="s">
        <v>2</v>
      </c>
      <c r="K1452" t="s">
        <v>2</v>
      </c>
    </row>
    <row r="1453" spans="1:11">
      <c r="A1453" s="1">
        <v>41975</v>
      </c>
      <c r="B1453">
        <v>2</v>
      </c>
      <c r="C1453" s="2">
        <v>0.30902777777777779</v>
      </c>
      <c r="D1453">
        <v>32.06</v>
      </c>
      <c r="E1453">
        <v>18.53</v>
      </c>
      <c r="F1453" t="s">
        <v>0</v>
      </c>
      <c r="G1453" t="s">
        <v>5</v>
      </c>
      <c r="H1453">
        <v>0</v>
      </c>
      <c r="I1453">
        <v>27.721</v>
      </c>
      <c r="J1453" t="s">
        <v>2</v>
      </c>
      <c r="K1453" t="s">
        <v>2</v>
      </c>
    </row>
    <row r="1454" spans="1:11">
      <c r="A1454" s="1">
        <v>41975</v>
      </c>
      <c r="B1454">
        <v>2</v>
      </c>
      <c r="C1454" s="2">
        <v>0.30972222222222223</v>
      </c>
      <c r="D1454">
        <v>30.78</v>
      </c>
      <c r="E1454">
        <v>18.61</v>
      </c>
      <c r="F1454" t="s">
        <v>4</v>
      </c>
      <c r="G1454" t="s">
        <v>1</v>
      </c>
      <c r="H1454">
        <v>0</v>
      </c>
      <c r="I1454">
        <v>35.725999999999999</v>
      </c>
      <c r="J1454" t="s">
        <v>2</v>
      </c>
      <c r="K1454" t="s">
        <v>2</v>
      </c>
    </row>
    <row r="1455" spans="1:11">
      <c r="A1455" s="1">
        <v>41975</v>
      </c>
      <c r="B1455">
        <v>2</v>
      </c>
      <c r="C1455" s="2">
        <v>0.30972222222222223</v>
      </c>
      <c r="D1455">
        <v>27.55</v>
      </c>
      <c r="E1455">
        <v>18.05</v>
      </c>
      <c r="F1455" t="s">
        <v>0</v>
      </c>
      <c r="G1455" t="s">
        <v>3</v>
      </c>
      <c r="H1455">
        <v>0</v>
      </c>
      <c r="I1455">
        <v>28.288</v>
      </c>
      <c r="J1455" t="s">
        <v>2</v>
      </c>
      <c r="K1455" t="s">
        <v>2</v>
      </c>
    </row>
    <row r="1456" spans="1:11">
      <c r="A1456" s="1">
        <v>41975</v>
      </c>
      <c r="B1456">
        <v>2</v>
      </c>
      <c r="C1456" s="2">
        <v>0.31041666666666667</v>
      </c>
      <c r="D1456">
        <v>30.39</v>
      </c>
      <c r="E1456">
        <v>18.649999999999999</v>
      </c>
      <c r="F1456" t="s">
        <v>0</v>
      </c>
      <c r="G1456" t="s">
        <v>3</v>
      </c>
      <c r="H1456">
        <v>0</v>
      </c>
      <c r="I1456">
        <v>28.013000000000002</v>
      </c>
      <c r="J1456" t="s">
        <v>2</v>
      </c>
      <c r="K1456" t="s">
        <v>2</v>
      </c>
    </row>
    <row r="1457" spans="1:11">
      <c r="A1457" s="1">
        <v>41975</v>
      </c>
      <c r="B1457">
        <v>2</v>
      </c>
      <c r="C1457" s="2">
        <v>0.31041666666666667</v>
      </c>
      <c r="D1457">
        <v>29.72</v>
      </c>
      <c r="E1457">
        <v>19.489999999999998</v>
      </c>
      <c r="F1457" t="s">
        <v>0</v>
      </c>
      <c r="G1457" t="s">
        <v>5</v>
      </c>
      <c r="H1457">
        <v>0</v>
      </c>
      <c r="I1457">
        <v>26.466999999999999</v>
      </c>
      <c r="J1457" t="s">
        <v>2</v>
      </c>
      <c r="K1457" t="s">
        <v>2</v>
      </c>
    </row>
    <row r="1458" spans="1:11">
      <c r="A1458" s="1">
        <v>41975</v>
      </c>
      <c r="B1458">
        <v>2</v>
      </c>
      <c r="C1458" s="2">
        <v>0.31111111111111112</v>
      </c>
      <c r="D1458">
        <v>29.62</v>
      </c>
      <c r="E1458">
        <v>20.39</v>
      </c>
      <c r="F1458" t="s">
        <v>0</v>
      </c>
      <c r="G1458" t="s">
        <v>5</v>
      </c>
      <c r="H1458">
        <v>0</v>
      </c>
      <c r="I1458">
        <v>26.888000000000002</v>
      </c>
      <c r="J1458" t="s">
        <v>2</v>
      </c>
      <c r="K1458" t="s">
        <v>2</v>
      </c>
    </row>
    <row r="1459" spans="1:11">
      <c r="A1459" s="1">
        <v>41975</v>
      </c>
      <c r="B1459">
        <v>2</v>
      </c>
      <c r="C1459" s="2">
        <v>0.31111111111111112</v>
      </c>
      <c r="D1459">
        <v>31.61</v>
      </c>
      <c r="E1459">
        <v>19.850000000000001</v>
      </c>
      <c r="F1459" t="s">
        <v>0</v>
      </c>
      <c r="G1459" t="s">
        <v>5</v>
      </c>
      <c r="H1459">
        <v>0</v>
      </c>
      <c r="I1459">
        <v>27.385999999999999</v>
      </c>
      <c r="J1459" t="s">
        <v>2</v>
      </c>
      <c r="K1459" t="s">
        <v>2</v>
      </c>
    </row>
    <row r="1460" spans="1:11">
      <c r="A1460" s="1">
        <v>41975</v>
      </c>
      <c r="B1460">
        <v>2</v>
      </c>
      <c r="C1460" s="2">
        <v>0.31180555555555556</v>
      </c>
      <c r="D1460">
        <v>31.47</v>
      </c>
      <c r="E1460">
        <v>17.2</v>
      </c>
      <c r="F1460" t="s">
        <v>0</v>
      </c>
      <c r="G1460" t="s">
        <v>5</v>
      </c>
      <c r="H1460">
        <v>0</v>
      </c>
      <c r="I1460">
        <v>29.338999999999999</v>
      </c>
      <c r="J1460" t="s">
        <v>2</v>
      </c>
      <c r="K1460" t="s">
        <v>2</v>
      </c>
    </row>
    <row r="1461" spans="1:11">
      <c r="A1461" s="1">
        <v>41975</v>
      </c>
      <c r="B1461">
        <v>2</v>
      </c>
      <c r="C1461" s="2">
        <v>0.31180555555555556</v>
      </c>
      <c r="D1461">
        <v>27.45</v>
      </c>
      <c r="E1461">
        <v>18.87</v>
      </c>
      <c r="F1461" t="s">
        <v>0</v>
      </c>
      <c r="G1461" t="s">
        <v>5</v>
      </c>
      <c r="H1461">
        <v>0</v>
      </c>
      <c r="I1461">
        <v>26.943999999999999</v>
      </c>
      <c r="J1461" t="s">
        <v>2</v>
      </c>
      <c r="K1461" t="s">
        <v>2</v>
      </c>
    </row>
    <row r="1462" spans="1:11">
      <c r="A1462" s="1">
        <v>41975</v>
      </c>
      <c r="B1462">
        <v>2</v>
      </c>
      <c r="C1462" s="2">
        <v>0.3125</v>
      </c>
      <c r="D1462">
        <v>27.92</v>
      </c>
      <c r="E1462">
        <v>19.48</v>
      </c>
      <c r="F1462" t="s">
        <v>0</v>
      </c>
      <c r="G1462" t="s">
        <v>3</v>
      </c>
      <c r="H1462">
        <v>0</v>
      </c>
      <c r="I1462">
        <v>29.146999999999998</v>
      </c>
      <c r="J1462" t="s">
        <v>2</v>
      </c>
      <c r="K1462" t="s">
        <v>2</v>
      </c>
    </row>
    <row r="1463" spans="1:11">
      <c r="A1463" s="1">
        <v>41975</v>
      </c>
      <c r="B1463">
        <v>2</v>
      </c>
      <c r="C1463" s="2">
        <v>0.3125</v>
      </c>
      <c r="D1463">
        <v>28.96</v>
      </c>
      <c r="E1463">
        <v>18.489999999999998</v>
      </c>
      <c r="F1463" t="s">
        <v>0</v>
      </c>
      <c r="G1463" t="s">
        <v>5</v>
      </c>
      <c r="H1463">
        <v>0</v>
      </c>
      <c r="I1463">
        <v>26.71</v>
      </c>
      <c r="J1463" t="s">
        <v>2</v>
      </c>
      <c r="K1463" t="s">
        <v>2</v>
      </c>
    </row>
    <row r="1464" spans="1:11">
      <c r="A1464" s="1">
        <v>41975</v>
      </c>
      <c r="B1464">
        <v>2</v>
      </c>
      <c r="C1464" s="2">
        <v>0.31319444444444444</v>
      </c>
      <c r="D1464">
        <v>30.41</v>
      </c>
      <c r="E1464">
        <v>18.91</v>
      </c>
      <c r="F1464" t="s">
        <v>0</v>
      </c>
      <c r="G1464" t="s">
        <v>5</v>
      </c>
      <c r="H1464">
        <v>0</v>
      </c>
      <c r="I1464">
        <v>28.628</v>
      </c>
      <c r="J1464" t="s">
        <v>2</v>
      </c>
      <c r="K1464" t="s">
        <v>2</v>
      </c>
    </row>
    <row r="1465" spans="1:11">
      <c r="A1465" s="1">
        <v>41975</v>
      </c>
      <c r="B1465">
        <v>2</v>
      </c>
      <c r="C1465" s="2">
        <v>0.31319444444444444</v>
      </c>
      <c r="D1465">
        <v>31.15</v>
      </c>
      <c r="E1465">
        <v>18.2</v>
      </c>
      <c r="F1465" t="s">
        <v>0</v>
      </c>
      <c r="G1465" t="s">
        <v>3</v>
      </c>
      <c r="H1465">
        <v>0</v>
      </c>
      <c r="I1465">
        <v>29.032</v>
      </c>
      <c r="J1465" t="s">
        <v>2</v>
      </c>
      <c r="K1465" t="s">
        <v>2</v>
      </c>
    </row>
    <row r="1466" spans="1:11">
      <c r="A1466" s="1">
        <v>41975</v>
      </c>
      <c r="B1466">
        <v>2</v>
      </c>
      <c r="C1466" s="2">
        <v>0.31388888888888888</v>
      </c>
      <c r="D1466">
        <v>30.39</v>
      </c>
      <c r="E1466">
        <v>18.95</v>
      </c>
      <c r="F1466" t="s">
        <v>0</v>
      </c>
      <c r="G1466" t="s">
        <v>5</v>
      </c>
      <c r="H1466">
        <v>0</v>
      </c>
      <c r="I1466">
        <v>27.280999999999999</v>
      </c>
      <c r="J1466" t="s">
        <v>2</v>
      </c>
      <c r="K1466" t="s">
        <v>2</v>
      </c>
    </row>
    <row r="1467" spans="1:11">
      <c r="A1467" s="1">
        <v>41975</v>
      </c>
      <c r="B1467">
        <v>2</v>
      </c>
      <c r="C1467" s="2">
        <v>0.31388888888888888</v>
      </c>
      <c r="D1467">
        <v>30.19</v>
      </c>
      <c r="E1467">
        <v>19.71</v>
      </c>
      <c r="F1467" t="s">
        <v>0</v>
      </c>
      <c r="G1467" t="s">
        <v>5</v>
      </c>
      <c r="H1467">
        <v>0</v>
      </c>
      <c r="I1467">
        <v>25.716000000000001</v>
      </c>
      <c r="J1467" t="s">
        <v>2</v>
      </c>
      <c r="K1467" t="s">
        <v>2</v>
      </c>
    </row>
    <row r="1468" spans="1:11">
      <c r="A1468" s="1">
        <v>41975</v>
      </c>
      <c r="B1468">
        <v>2</v>
      </c>
      <c r="C1468" s="2">
        <v>0.31458333333333333</v>
      </c>
      <c r="D1468">
        <v>29.79</v>
      </c>
      <c r="E1468">
        <v>18.75</v>
      </c>
      <c r="F1468" t="s">
        <v>0</v>
      </c>
      <c r="G1468" t="s">
        <v>5</v>
      </c>
      <c r="H1468">
        <v>0</v>
      </c>
      <c r="I1468">
        <v>26.154</v>
      </c>
      <c r="J1468" t="s">
        <v>2</v>
      </c>
      <c r="K1468" t="s">
        <v>2</v>
      </c>
    </row>
    <row r="1469" spans="1:11">
      <c r="A1469" s="1">
        <v>41975</v>
      </c>
      <c r="B1469">
        <v>2</v>
      </c>
      <c r="C1469" s="2">
        <v>0.31458333333333333</v>
      </c>
      <c r="D1469">
        <v>31.95</v>
      </c>
      <c r="E1469">
        <v>20.12</v>
      </c>
      <c r="F1469" t="s">
        <v>0</v>
      </c>
      <c r="G1469" t="s">
        <v>5</v>
      </c>
      <c r="H1469">
        <v>0</v>
      </c>
      <c r="I1469">
        <v>25.936</v>
      </c>
      <c r="J1469" t="s">
        <v>2</v>
      </c>
      <c r="K1469" t="s">
        <v>2</v>
      </c>
    </row>
    <row r="1470" spans="1:11">
      <c r="A1470" s="1">
        <v>41975</v>
      </c>
      <c r="B1470">
        <v>2</v>
      </c>
      <c r="C1470" s="2">
        <v>0.31458333333333333</v>
      </c>
      <c r="D1470">
        <v>31.57</v>
      </c>
      <c r="E1470">
        <v>20.02</v>
      </c>
      <c r="F1470" t="s">
        <v>0</v>
      </c>
      <c r="G1470" t="s">
        <v>5</v>
      </c>
      <c r="H1470">
        <v>0</v>
      </c>
      <c r="I1470">
        <v>26.28</v>
      </c>
      <c r="J1470" t="s">
        <v>2</v>
      </c>
      <c r="K1470" t="s">
        <v>2</v>
      </c>
    </row>
    <row r="1471" spans="1:11">
      <c r="A1471" s="1">
        <v>41975</v>
      </c>
      <c r="B1471">
        <v>2</v>
      </c>
      <c r="C1471" s="2">
        <v>0.31527777777777777</v>
      </c>
      <c r="D1471">
        <v>30.96</v>
      </c>
      <c r="E1471">
        <v>19.52</v>
      </c>
      <c r="F1471" t="s">
        <v>0</v>
      </c>
      <c r="G1471" t="s">
        <v>3</v>
      </c>
      <c r="H1471">
        <v>0</v>
      </c>
      <c r="I1471">
        <v>29.46</v>
      </c>
      <c r="J1471" t="s">
        <v>2</v>
      </c>
      <c r="K1471" t="s">
        <v>2</v>
      </c>
    </row>
    <row r="1472" spans="1:11">
      <c r="A1472" s="1">
        <v>41975</v>
      </c>
      <c r="B1472">
        <v>2</v>
      </c>
      <c r="C1472" s="2">
        <v>0.31527777777777777</v>
      </c>
      <c r="D1472">
        <v>29.73</v>
      </c>
      <c r="E1472">
        <v>19.52</v>
      </c>
      <c r="F1472" t="s">
        <v>0</v>
      </c>
      <c r="G1472" t="s">
        <v>5</v>
      </c>
      <c r="H1472">
        <v>0</v>
      </c>
      <c r="I1472">
        <v>27.204999999999998</v>
      </c>
      <c r="J1472" t="s">
        <v>2</v>
      </c>
      <c r="K1472" t="s">
        <v>2</v>
      </c>
    </row>
    <row r="1473" spans="1:11">
      <c r="A1473" s="1">
        <v>41975</v>
      </c>
      <c r="B1473">
        <v>2</v>
      </c>
      <c r="C1473" s="2">
        <v>0.31597222222222221</v>
      </c>
      <c r="D1473">
        <v>31.18</v>
      </c>
      <c r="E1473">
        <v>20.190000000000001</v>
      </c>
      <c r="F1473" t="s">
        <v>0</v>
      </c>
      <c r="G1473" t="s">
        <v>5</v>
      </c>
      <c r="H1473">
        <v>0</v>
      </c>
      <c r="I1473">
        <v>25.843</v>
      </c>
      <c r="J1473" t="s">
        <v>2</v>
      </c>
      <c r="K1473" t="s">
        <v>2</v>
      </c>
    </row>
    <row r="1474" spans="1:11">
      <c r="A1474" s="1">
        <v>41975</v>
      </c>
      <c r="B1474">
        <v>2</v>
      </c>
      <c r="C1474" s="2">
        <v>0.31597222222222221</v>
      </c>
      <c r="D1474">
        <v>29.49</v>
      </c>
      <c r="E1474">
        <v>19.29</v>
      </c>
      <c r="F1474" t="s">
        <v>0</v>
      </c>
      <c r="G1474" t="s">
        <v>5</v>
      </c>
      <c r="H1474">
        <v>0</v>
      </c>
      <c r="I1474">
        <v>26.116</v>
      </c>
      <c r="J1474" t="s">
        <v>2</v>
      </c>
      <c r="K1474" t="s">
        <v>2</v>
      </c>
    </row>
    <row r="1475" spans="1:11">
      <c r="A1475" s="1">
        <v>41975</v>
      </c>
      <c r="B1475">
        <v>2</v>
      </c>
      <c r="C1475" s="2">
        <v>0.31666666666666665</v>
      </c>
      <c r="D1475">
        <v>28.67</v>
      </c>
      <c r="E1475">
        <v>20.47</v>
      </c>
      <c r="F1475" t="s">
        <v>0</v>
      </c>
      <c r="G1475" t="s">
        <v>5</v>
      </c>
      <c r="H1475">
        <v>0</v>
      </c>
      <c r="I1475">
        <v>26.716000000000001</v>
      </c>
      <c r="J1475" t="s">
        <v>2</v>
      </c>
      <c r="K1475" t="s">
        <v>2</v>
      </c>
    </row>
    <row r="1476" spans="1:11">
      <c r="A1476" s="1">
        <v>41975</v>
      </c>
      <c r="B1476">
        <v>2</v>
      </c>
      <c r="C1476" s="2">
        <v>0.31666666666666665</v>
      </c>
      <c r="D1476">
        <v>30.94</v>
      </c>
      <c r="E1476">
        <v>19.09</v>
      </c>
      <c r="F1476" t="s">
        <v>0</v>
      </c>
      <c r="G1476" t="s">
        <v>3</v>
      </c>
      <c r="H1476">
        <v>0</v>
      </c>
      <c r="I1476">
        <v>28.957999999999998</v>
      </c>
      <c r="J1476" t="s">
        <v>2</v>
      </c>
      <c r="K1476" t="s">
        <v>2</v>
      </c>
    </row>
    <row r="1477" spans="1:11">
      <c r="A1477" s="1">
        <v>41975</v>
      </c>
      <c r="B1477">
        <v>2</v>
      </c>
      <c r="C1477" s="2">
        <v>0.31736111111111115</v>
      </c>
      <c r="D1477">
        <v>31.5</v>
      </c>
      <c r="E1477">
        <v>19.11</v>
      </c>
      <c r="F1477" t="s">
        <v>0</v>
      </c>
      <c r="G1477" t="s">
        <v>5</v>
      </c>
      <c r="H1477">
        <v>0</v>
      </c>
      <c r="I1477">
        <v>27.167000000000002</v>
      </c>
      <c r="J1477" t="s">
        <v>2</v>
      </c>
      <c r="K1477" t="s">
        <v>2</v>
      </c>
    </row>
    <row r="1478" spans="1:11">
      <c r="A1478" s="1">
        <v>41975</v>
      </c>
      <c r="B1478">
        <v>2</v>
      </c>
      <c r="C1478" s="2">
        <v>0.31736111111111115</v>
      </c>
      <c r="D1478">
        <v>28.19</v>
      </c>
      <c r="E1478">
        <v>19.989999999999998</v>
      </c>
      <c r="F1478" t="s">
        <v>0</v>
      </c>
      <c r="G1478" t="s">
        <v>5</v>
      </c>
      <c r="H1478">
        <v>0</v>
      </c>
      <c r="I1478">
        <v>28.47</v>
      </c>
      <c r="J1478" t="s">
        <v>2</v>
      </c>
      <c r="K1478" t="s">
        <v>2</v>
      </c>
    </row>
    <row r="1479" spans="1:11">
      <c r="A1479" s="1">
        <v>41975</v>
      </c>
      <c r="B1479">
        <v>2</v>
      </c>
      <c r="C1479" s="2">
        <v>0.31805555555555554</v>
      </c>
      <c r="D1479">
        <v>30.89</v>
      </c>
      <c r="E1479">
        <v>19.350000000000001</v>
      </c>
      <c r="F1479" t="s">
        <v>0</v>
      </c>
      <c r="G1479" t="s">
        <v>5</v>
      </c>
      <c r="H1479">
        <v>0</v>
      </c>
      <c r="I1479">
        <v>27.459</v>
      </c>
      <c r="J1479" t="s">
        <v>2</v>
      </c>
      <c r="K1479" t="s">
        <v>2</v>
      </c>
    </row>
    <row r="1480" spans="1:11">
      <c r="A1480" s="1">
        <v>41975</v>
      </c>
      <c r="B1480">
        <v>2</v>
      </c>
      <c r="C1480" s="2">
        <v>0.31805555555555554</v>
      </c>
      <c r="D1480">
        <v>29.35</v>
      </c>
      <c r="E1480">
        <v>19.559999999999999</v>
      </c>
      <c r="F1480" t="s">
        <v>0</v>
      </c>
      <c r="G1480" t="s">
        <v>5</v>
      </c>
      <c r="H1480">
        <v>0</v>
      </c>
      <c r="I1480">
        <v>27.625</v>
      </c>
      <c r="J1480" t="s">
        <v>2</v>
      </c>
      <c r="K1480" t="s">
        <v>2</v>
      </c>
    </row>
    <row r="1481" spans="1:11">
      <c r="A1481" s="1">
        <v>41975</v>
      </c>
      <c r="B1481">
        <v>2</v>
      </c>
      <c r="C1481" s="2">
        <v>0.31875000000000003</v>
      </c>
      <c r="D1481">
        <v>30.6</v>
      </c>
      <c r="E1481">
        <v>19.350000000000001</v>
      </c>
      <c r="F1481" t="s">
        <v>0</v>
      </c>
      <c r="G1481" t="s">
        <v>3</v>
      </c>
      <c r="H1481">
        <v>0</v>
      </c>
      <c r="I1481">
        <v>27.504000000000001</v>
      </c>
      <c r="J1481" t="s">
        <v>2</v>
      </c>
      <c r="K1481" t="s">
        <v>2</v>
      </c>
    </row>
    <row r="1482" spans="1:11">
      <c r="A1482" s="1">
        <v>41975</v>
      </c>
      <c r="B1482">
        <v>2</v>
      </c>
      <c r="C1482" s="2">
        <v>0.31875000000000003</v>
      </c>
      <c r="D1482">
        <v>30.8</v>
      </c>
      <c r="E1482">
        <v>14.67</v>
      </c>
      <c r="F1482" t="s">
        <v>0</v>
      </c>
      <c r="G1482" t="s">
        <v>5</v>
      </c>
      <c r="H1482">
        <v>0</v>
      </c>
      <c r="I1482">
        <v>26.538</v>
      </c>
      <c r="J1482" t="s">
        <v>2</v>
      </c>
      <c r="K1482" t="s">
        <v>2</v>
      </c>
    </row>
    <row r="1483" spans="1:11">
      <c r="A1483" s="1">
        <v>41975</v>
      </c>
      <c r="B1483">
        <v>2</v>
      </c>
      <c r="C1483" s="2">
        <v>0.31944444444444448</v>
      </c>
      <c r="D1483">
        <v>30.07</v>
      </c>
      <c r="E1483">
        <v>19.510000000000002</v>
      </c>
      <c r="F1483" t="s">
        <v>0</v>
      </c>
      <c r="G1483" t="s">
        <v>5</v>
      </c>
      <c r="H1483">
        <v>0</v>
      </c>
      <c r="I1483">
        <v>27.172000000000001</v>
      </c>
      <c r="J1483" t="s">
        <v>2</v>
      </c>
      <c r="K1483" t="s">
        <v>2</v>
      </c>
    </row>
    <row r="1484" spans="1:11">
      <c r="A1484" s="1">
        <v>41975</v>
      </c>
      <c r="B1484">
        <v>2</v>
      </c>
      <c r="C1484" s="2">
        <v>0.31944444444444448</v>
      </c>
      <c r="D1484">
        <v>30.84</v>
      </c>
      <c r="E1484">
        <v>18.899999999999999</v>
      </c>
      <c r="F1484" t="s">
        <v>0</v>
      </c>
      <c r="G1484" t="s">
        <v>3</v>
      </c>
      <c r="H1484">
        <v>0</v>
      </c>
      <c r="I1484">
        <v>29.414000000000001</v>
      </c>
      <c r="J1484" t="s">
        <v>2</v>
      </c>
      <c r="K1484" t="s">
        <v>2</v>
      </c>
    </row>
    <row r="1485" spans="1:11">
      <c r="A1485" s="1">
        <v>41975</v>
      </c>
      <c r="B1485">
        <v>2</v>
      </c>
      <c r="C1485" s="2">
        <v>0.31944444444444448</v>
      </c>
      <c r="D1485">
        <v>32.31</v>
      </c>
      <c r="E1485">
        <v>19.170000000000002</v>
      </c>
      <c r="F1485" t="s">
        <v>0</v>
      </c>
      <c r="G1485" t="s">
        <v>3</v>
      </c>
      <c r="H1485">
        <v>0</v>
      </c>
      <c r="I1485">
        <v>28.667000000000002</v>
      </c>
      <c r="J1485" t="s">
        <v>2</v>
      </c>
      <c r="K1485" t="s">
        <v>2</v>
      </c>
    </row>
    <row r="1486" spans="1:11">
      <c r="A1486" s="1">
        <v>41975</v>
      </c>
      <c r="B1486">
        <v>2</v>
      </c>
      <c r="C1486" s="2">
        <v>0.32013888888888892</v>
      </c>
      <c r="D1486">
        <v>31.4</v>
      </c>
      <c r="E1486">
        <v>19.18</v>
      </c>
      <c r="F1486" t="s">
        <v>0</v>
      </c>
      <c r="G1486" t="s">
        <v>5</v>
      </c>
      <c r="H1486">
        <v>0</v>
      </c>
      <c r="I1486">
        <v>27.989000000000001</v>
      </c>
      <c r="J1486" t="s">
        <v>2</v>
      </c>
      <c r="K1486" t="s">
        <v>2</v>
      </c>
    </row>
    <row r="1487" spans="1:11">
      <c r="A1487" s="1">
        <v>41975</v>
      </c>
      <c r="B1487">
        <v>2</v>
      </c>
      <c r="C1487" s="2">
        <v>0.32013888888888892</v>
      </c>
      <c r="D1487">
        <v>29.6</v>
      </c>
      <c r="E1487">
        <v>18.66</v>
      </c>
      <c r="F1487" t="s">
        <v>0</v>
      </c>
      <c r="G1487" t="s">
        <v>5</v>
      </c>
      <c r="H1487">
        <v>0</v>
      </c>
      <c r="I1487">
        <v>26.824000000000002</v>
      </c>
      <c r="J1487" t="s">
        <v>2</v>
      </c>
      <c r="K1487" t="s">
        <v>2</v>
      </c>
    </row>
    <row r="1488" spans="1:11">
      <c r="A1488" s="1">
        <v>41975</v>
      </c>
      <c r="B1488">
        <v>2</v>
      </c>
      <c r="C1488" s="2">
        <v>0.32083333333333336</v>
      </c>
      <c r="D1488">
        <v>30.48</v>
      </c>
      <c r="E1488">
        <v>19.36</v>
      </c>
      <c r="F1488" t="s">
        <v>0</v>
      </c>
      <c r="G1488" t="s">
        <v>5</v>
      </c>
      <c r="H1488">
        <v>0</v>
      </c>
      <c r="I1488">
        <v>26.773</v>
      </c>
      <c r="J1488" t="s">
        <v>2</v>
      </c>
      <c r="K1488" t="s">
        <v>2</v>
      </c>
    </row>
    <row r="1489" spans="1:11">
      <c r="A1489" s="1">
        <v>41975</v>
      </c>
      <c r="B1489">
        <v>2</v>
      </c>
      <c r="C1489" s="2">
        <v>0.32083333333333336</v>
      </c>
      <c r="D1489">
        <v>32.409999999999997</v>
      </c>
      <c r="E1489">
        <v>19.329999999999998</v>
      </c>
      <c r="F1489" t="s">
        <v>0</v>
      </c>
      <c r="G1489" t="s">
        <v>5</v>
      </c>
      <c r="H1489">
        <v>0</v>
      </c>
      <c r="I1489">
        <v>27.454000000000001</v>
      </c>
      <c r="J1489" t="s">
        <v>2</v>
      </c>
      <c r="K1489" t="s">
        <v>2</v>
      </c>
    </row>
    <row r="1490" spans="1:11">
      <c r="A1490" s="1">
        <v>41975</v>
      </c>
      <c r="B1490">
        <v>2</v>
      </c>
      <c r="C1490" s="2">
        <v>0.3215277777777778</v>
      </c>
      <c r="D1490">
        <v>27.86</v>
      </c>
      <c r="E1490">
        <v>19.59</v>
      </c>
      <c r="F1490" t="s">
        <v>0</v>
      </c>
      <c r="G1490" t="s">
        <v>3</v>
      </c>
      <c r="H1490">
        <v>0</v>
      </c>
      <c r="I1490">
        <v>29.905999999999999</v>
      </c>
      <c r="J1490" t="s">
        <v>2</v>
      </c>
      <c r="K1490" t="s">
        <v>2</v>
      </c>
    </row>
    <row r="1491" spans="1:11">
      <c r="A1491" s="1">
        <v>41975</v>
      </c>
      <c r="B1491">
        <v>2</v>
      </c>
      <c r="C1491" s="2">
        <v>0.3215277777777778</v>
      </c>
      <c r="D1491">
        <v>28.63</v>
      </c>
      <c r="E1491">
        <v>19.68</v>
      </c>
      <c r="F1491" t="s">
        <v>0</v>
      </c>
      <c r="G1491" t="s">
        <v>5</v>
      </c>
      <c r="H1491">
        <v>0</v>
      </c>
      <c r="I1491">
        <v>27.295000000000002</v>
      </c>
      <c r="J1491" t="s">
        <v>2</v>
      </c>
      <c r="K1491" t="s">
        <v>2</v>
      </c>
    </row>
    <row r="1492" spans="1:11">
      <c r="A1492" s="1">
        <v>41975</v>
      </c>
      <c r="B1492">
        <v>2</v>
      </c>
      <c r="C1492" s="2">
        <v>0.32222222222222224</v>
      </c>
      <c r="D1492">
        <v>31.62</v>
      </c>
      <c r="E1492">
        <v>19.649999999999999</v>
      </c>
      <c r="F1492" t="s">
        <v>0</v>
      </c>
      <c r="G1492" t="s">
        <v>5</v>
      </c>
      <c r="H1492">
        <v>0</v>
      </c>
      <c r="I1492">
        <v>27.379000000000001</v>
      </c>
      <c r="J1492" t="s">
        <v>2</v>
      </c>
      <c r="K1492" t="s">
        <v>2</v>
      </c>
    </row>
    <row r="1493" spans="1:11">
      <c r="A1493" s="1">
        <v>41975</v>
      </c>
      <c r="B1493">
        <v>2</v>
      </c>
      <c r="C1493" s="2">
        <v>0.32222222222222224</v>
      </c>
      <c r="D1493">
        <v>29.13</v>
      </c>
      <c r="E1493">
        <v>20.97</v>
      </c>
      <c r="F1493" t="s">
        <v>0</v>
      </c>
      <c r="G1493" t="s">
        <v>3</v>
      </c>
      <c r="H1493">
        <v>0</v>
      </c>
      <c r="I1493">
        <v>27.61</v>
      </c>
      <c r="J1493" t="s">
        <v>2</v>
      </c>
      <c r="K1493" t="s">
        <v>2</v>
      </c>
    </row>
    <row r="1494" spans="1:11">
      <c r="A1494" s="1">
        <v>41975</v>
      </c>
      <c r="B1494">
        <v>2</v>
      </c>
      <c r="C1494" s="2">
        <v>0.32291666666666669</v>
      </c>
      <c r="D1494">
        <v>30.73</v>
      </c>
      <c r="E1494">
        <v>18.27</v>
      </c>
      <c r="F1494" t="s">
        <v>0</v>
      </c>
      <c r="G1494" t="s">
        <v>5</v>
      </c>
      <c r="H1494">
        <v>0</v>
      </c>
      <c r="I1494">
        <v>26.879000000000001</v>
      </c>
      <c r="J1494" t="s">
        <v>2</v>
      </c>
      <c r="K1494" t="s">
        <v>2</v>
      </c>
    </row>
    <row r="1495" spans="1:11">
      <c r="A1495" s="1">
        <v>41975</v>
      </c>
      <c r="B1495">
        <v>2</v>
      </c>
      <c r="C1495" s="2">
        <v>0.32291666666666669</v>
      </c>
      <c r="D1495">
        <v>27.65</v>
      </c>
      <c r="E1495">
        <v>19.5</v>
      </c>
      <c r="F1495" t="s">
        <v>0</v>
      </c>
      <c r="G1495" t="s">
        <v>3</v>
      </c>
      <c r="H1495">
        <v>0</v>
      </c>
      <c r="I1495">
        <v>27.446999999999999</v>
      </c>
      <c r="J1495" t="s">
        <v>2</v>
      </c>
      <c r="K1495" t="s">
        <v>2</v>
      </c>
    </row>
    <row r="1496" spans="1:11">
      <c r="A1496" s="1">
        <v>41975</v>
      </c>
      <c r="B1496">
        <v>2</v>
      </c>
      <c r="C1496" s="2">
        <v>0.32361111111111113</v>
      </c>
      <c r="D1496">
        <v>30.97</v>
      </c>
      <c r="E1496">
        <v>18.850000000000001</v>
      </c>
      <c r="F1496" t="s">
        <v>0</v>
      </c>
      <c r="G1496" t="s">
        <v>5</v>
      </c>
      <c r="H1496">
        <v>0</v>
      </c>
      <c r="I1496">
        <v>25.850999999999999</v>
      </c>
      <c r="J1496" t="s">
        <v>2</v>
      </c>
      <c r="K1496" t="s">
        <v>2</v>
      </c>
    </row>
    <row r="1497" spans="1:11">
      <c r="A1497" s="1">
        <v>41975</v>
      </c>
      <c r="B1497">
        <v>2</v>
      </c>
      <c r="C1497" s="2">
        <v>0.32361111111111113</v>
      </c>
      <c r="D1497">
        <v>29.88</v>
      </c>
      <c r="E1497">
        <v>18.739999999999998</v>
      </c>
      <c r="F1497" t="s">
        <v>0</v>
      </c>
      <c r="G1497" t="s">
        <v>5</v>
      </c>
      <c r="H1497">
        <v>0</v>
      </c>
      <c r="I1497">
        <v>26.704999999999998</v>
      </c>
      <c r="J1497" t="s">
        <v>2</v>
      </c>
      <c r="K1497" t="s">
        <v>2</v>
      </c>
    </row>
    <row r="1498" spans="1:11">
      <c r="A1498" s="1">
        <v>41975</v>
      </c>
      <c r="B1498">
        <v>2</v>
      </c>
      <c r="C1498" s="2">
        <v>0.32430555555555557</v>
      </c>
      <c r="D1498">
        <v>30.43</v>
      </c>
      <c r="E1498">
        <v>20.18</v>
      </c>
      <c r="F1498" t="s">
        <v>0</v>
      </c>
      <c r="G1498" t="s">
        <v>5</v>
      </c>
      <c r="H1498">
        <v>0</v>
      </c>
      <c r="I1498">
        <v>27.192</v>
      </c>
      <c r="J1498" t="s">
        <v>2</v>
      </c>
      <c r="K1498" t="s">
        <v>2</v>
      </c>
    </row>
    <row r="1499" spans="1:11">
      <c r="A1499" s="1">
        <v>41975</v>
      </c>
      <c r="B1499">
        <v>2</v>
      </c>
      <c r="C1499" s="2">
        <v>0.32430555555555557</v>
      </c>
      <c r="D1499">
        <v>30.94</v>
      </c>
      <c r="E1499">
        <v>19.29</v>
      </c>
      <c r="F1499" t="s">
        <v>0</v>
      </c>
      <c r="G1499" t="s">
        <v>5</v>
      </c>
      <c r="H1499">
        <v>0</v>
      </c>
      <c r="I1499">
        <v>27.541</v>
      </c>
      <c r="J1499" t="s">
        <v>2</v>
      </c>
      <c r="K1499" t="s">
        <v>2</v>
      </c>
    </row>
    <row r="1500" spans="1:11">
      <c r="A1500" s="1">
        <v>41975</v>
      </c>
      <c r="B1500">
        <v>2</v>
      </c>
      <c r="C1500" s="2">
        <v>0.32500000000000001</v>
      </c>
      <c r="D1500">
        <v>30.17</v>
      </c>
      <c r="E1500">
        <v>19.22</v>
      </c>
      <c r="F1500" t="s">
        <v>0</v>
      </c>
      <c r="G1500" t="s">
        <v>3</v>
      </c>
      <c r="H1500">
        <v>0</v>
      </c>
      <c r="I1500">
        <v>28.439</v>
      </c>
      <c r="J1500" t="s">
        <v>2</v>
      </c>
      <c r="K1500" t="s">
        <v>2</v>
      </c>
    </row>
    <row r="1501" spans="1:11">
      <c r="A1501" s="1">
        <v>41975</v>
      </c>
      <c r="B1501">
        <v>2</v>
      </c>
      <c r="C1501" s="2">
        <v>0.32500000000000001</v>
      </c>
      <c r="D1501">
        <v>28.74</v>
      </c>
      <c r="E1501">
        <v>20.04</v>
      </c>
      <c r="F1501" t="s">
        <v>0</v>
      </c>
      <c r="G1501" t="s">
        <v>5</v>
      </c>
      <c r="H1501">
        <v>0</v>
      </c>
      <c r="I1501">
        <v>26.859000000000002</v>
      </c>
      <c r="J1501" t="s">
        <v>2</v>
      </c>
      <c r="K1501" t="s">
        <v>2</v>
      </c>
    </row>
    <row r="1502" spans="1:11">
      <c r="A1502" s="1">
        <v>41975</v>
      </c>
      <c r="B1502">
        <v>2</v>
      </c>
      <c r="C1502" s="2">
        <v>0.32569444444444445</v>
      </c>
      <c r="D1502">
        <v>28.68</v>
      </c>
      <c r="E1502">
        <v>19.39</v>
      </c>
      <c r="F1502" t="s">
        <v>0</v>
      </c>
      <c r="G1502" t="s">
        <v>3</v>
      </c>
      <c r="H1502">
        <v>0</v>
      </c>
      <c r="I1502">
        <v>28.355</v>
      </c>
      <c r="J1502" t="s">
        <v>2</v>
      </c>
      <c r="K1502" t="s">
        <v>2</v>
      </c>
    </row>
    <row r="1503" spans="1:11">
      <c r="A1503" s="1">
        <v>41975</v>
      </c>
      <c r="B1503">
        <v>2</v>
      </c>
      <c r="C1503" s="2">
        <v>0.32569444444444445</v>
      </c>
      <c r="D1503">
        <v>29.06</v>
      </c>
      <c r="E1503">
        <v>19.329999999999998</v>
      </c>
      <c r="F1503" t="s">
        <v>0</v>
      </c>
      <c r="G1503" t="s">
        <v>5</v>
      </c>
      <c r="H1503">
        <v>0</v>
      </c>
      <c r="I1503">
        <v>28.132999999999999</v>
      </c>
      <c r="J1503" t="s">
        <v>2</v>
      </c>
      <c r="K1503" t="s">
        <v>2</v>
      </c>
    </row>
    <row r="1504" spans="1:11">
      <c r="A1504" s="1">
        <v>41975</v>
      </c>
      <c r="B1504">
        <v>2</v>
      </c>
      <c r="C1504" s="2">
        <v>0.3263888888888889</v>
      </c>
      <c r="D1504">
        <v>31.21</v>
      </c>
      <c r="E1504">
        <v>19.25</v>
      </c>
      <c r="F1504" t="s">
        <v>0</v>
      </c>
      <c r="G1504" t="s">
        <v>5</v>
      </c>
      <c r="H1504">
        <v>0</v>
      </c>
      <c r="I1504">
        <v>27.561</v>
      </c>
      <c r="J1504" t="s">
        <v>2</v>
      </c>
      <c r="K1504" t="s">
        <v>2</v>
      </c>
    </row>
    <row r="1505" spans="1:11">
      <c r="A1505" s="1">
        <v>41975</v>
      </c>
      <c r="B1505">
        <v>2</v>
      </c>
      <c r="C1505" s="2">
        <v>0.3263888888888889</v>
      </c>
      <c r="D1505">
        <v>29.5</v>
      </c>
      <c r="E1505">
        <v>19.32</v>
      </c>
      <c r="F1505" t="s">
        <v>0</v>
      </c>
      <c r="G1505" t="s">
        <v>3</v>
      </c>
      <c r="H1505">
        <v>0</v>
      </c>
      <c r="I1505">
        <v>29.035</v>
      </c>
      <c r="J1505" t="s">
        <v>2</v>
      </c>
      <c r="K1505" t="s">
        <v>2</v>
      </c>
    </row>
    <row r="1506" spans="1:11">
      <c r="A1506" s="1">
        <v>41975</v>
      </c>
      <c r="B1506">
        <v>2</v>
      </c>
      <c r="C1506" s="2">
        <v>0.32708333333333334</v>
      </c>
      <c r="D1506">
        <v>28.6</v>
      </c>
      <c r="E1506">
        <v>20.05</v>
      </c>
      <c r="F1506" t="s">
        <v>0</v>
      </c>
      <c r="G1506" t="s">
        <v>3</v>
      </c>
      <c r="H1506">
        <v>0</v>
      </c>
      <c r="I1506">
        <v>28.673999999999999</v>
      </c>
      <c r="J1506" t="s">
        <v>2</v>
      </c>
      <c r="K1506" t="s">
        <v>2</v>
      </c>
    </row>
    <row r="1507" spans="1:11">
      <c r="A1507" s="1">
        <v>41975</v>
      </c>
      <c r="B1507">
        <v>2</v>
      </c>
      <c r="C1507" s="2">
        <v>0.32708333333333334</v>
      </c>
      <c r="D1507">
        <v>29.25</v>
      </c>
      <c r="E1507">
        <v>19.239999999999998</v>
      </c>
      <c r="F1507" t="s">
        <v>0</v>
      </c>
      <c r="G1507" t="s">
        <v>5</v>
      </c>
      <c r="H1507">
        <v>0</v>
      </c>
      <c r="I1507">
        <v>26.902000000000001</v>
      </c>
      <c r="J1507" t="s">
        <v>2</v>
      </c>
      <c r="K1507" t="s">
        <v>2</v>
      </c>
    </row>
    <row r="1508" spans="1:11">
      <c r="A1508" s="1">
        <v>41975</v>
      </c>
      <c r="B1508">
        <v>2</v>
      </c>
      <c r="C1508" s="2">
        <v>0.32777777777777778</v>
      </c>
      <c r="D1508">
        <v>30.62</v>
      </c>
      <c r="E1508">
        <v>20.03</v>
      </c>
      <c r="F1508" t="s">
        <v>0</v>
      </c>
      <c r="G1508" t="s">
        <v>5</v>
      </c>
      <c r="H1508">
        <v>0</v>
      </c>
      <c r="I1508">
        <v>28.238</v>
      </c>
      <c r="J1508" t="s">
        <v>2</v>
      </c>
      <c r="K1508" t="s">
        <v>2</v>
      </c>
    </row>
    <row r="1509" spans="1:11">
      <c r="A1509" s="1">
        <v>41975</v>
      </c>
      <c r="B1509">
        <v>2</v>
      </c>
      <c r="C1509" s="2">
        <v>0.32777777777777778</v>
      </c>
      <c r="D1509">
        <v>31.28</v>
      </c>
      <c r="E1509">
        <v>19.62</v>
      </c>
      <c r="F1509" t="s">
        <v>0</v>
      </c>
      <c r="G1509" t="s">
        <v>3</v>
      </c>
      <c r="H1509">
        <v>0</v>
      </c>
      <c r="I1509">
        <v>28.776</v>
      </c>
      <c r="J1509" t="s">
        <v>2</v>
      </c>
      <c r="K1509" t="s">
        <v>2</v>
      </c>
    </row>
    <row r="1510" spans="1:11">
      <c r="A1510" s="1">
        <v>41975</v>
      </c>
      <c r="B1510">
        <v>2</v>
      </c>
      <c r="C1510" s="2">
        <v>0.32847222222222222</v>
      </c>
      <c r="D1510">
        <v>31.44</v>
      </c>
      <c r="E1510">
        <v>18.43</v>
      </c>
      <c r="F1510" t="s">
        <v>0</v>
      </c>
      <c r="G1510" t="s">
        <v>5</v>
      </c>
      <c r="H1510">
        <v>0</v>
      </c>
      <c r="I1510">
        <v>27.745000000000001</v>
      </c>
      <c r="J1510" t="s">
        <v>2</v>
      </c>
      <c r="K1510" t="s">
        <v>2</v>
      </c>
    </row>
    <row r="1511" spans="1:11">
      <c r="A1511" s="1">
        <v>41975</v>
      </c>
      <c r="B1511">
        <v>2</v>
      </c>
      <c r="C1511" s="2">
        <v>0.32847222222222222</v>
      </c>
      <c r="D1511">
        <v>31.74</v>
      </c>
      <c r="E1511">
        <v>19.71</v>
      </c>
      <c r="F1511" t="s">
        <v>0</v>
      </c>
      <c r="G1511" t="s">
        <v>5</v>
      </c>
      <c r="H1511">
        <v>0</v>
      </c>
      <c r="I1511">
        <v>25.42</v>
      </c>
      <c r="J1511" t="s">
        <v>2</v>
      </c>
      <c r="K1511" t="s">
        <v>2</v>
      </c>
    </row>
    <row r="1512" spans="1:11">
      <c r="A1512" s="1">
        <v>41975</v>
      </c>
      <c r="B1512">
        <v>2</v>
      </c>
      <c r="C1512" s="2">
        <v>0.32916666666666666</v>
      </c>
      <c r="D1512">
        <v>32.82</v>
      </c>
      <c r="E1512">
        <v>19.260000000000002</v>
      </c>
      <c r="F1512" t="s">
        <v>0</v>
      </c>
      <c r="G1512" t="s">
        <v>5</v>
      </c>
      <c r="H1512">
        <v>0</v>
      </c>
      <c r="I1512">
        <v>27.09</v>
      </c>
      <c r="J1512" t="s">
        <v>2</v>
      </c>
      <c r="K1512" t="s">
        <v>2</v>
      </c>
    </row>
    <row r="1513" spans="1:11">
      <c r="A1513" s="1">
        <v>41975</v>
      </c>
      <c r="B1513">
        <v>2</v>
      </c>
      <c r="C1513" s="2">
        <v>0.32916666666666666</v>
      </c>
      <c r="D1513">
        <v>31.74</v>
      </c>
      <c r="E1513">
        <v>17.63</v>
      </c>
      <c r="F1513" t="s">
        <v>0</v>
      </c>
      <c r="G1513" t="s">
        <v>3</v>
      </c>
      <c r="H1513">
        <v>0</v>
      </c>
      <c r="I1513">
        <v>28.081</v>
      </c>
      <c r="J1513" t="s">
        <v>2</v>
      </c>
      <c r="K1513" t="s">
        <v>2</v>
      </c>
    </row>
    <row r="1514" spans="1:11">
      <c r="A1514" s="1">
        <v>41975</v>
      </c>
      <c r="B1514">
        <v>2</v>
      </c>
      <c r="C1514" s="2">
        <v>0.32916666666666666</v>
      </c>
      <c r="D1514">
        <v>30.3</v>
      </c>
      <c r="E1514">
        <v>19.05</v>
      </c>
      <c r="F1514" t="s">
        <v>0</v>
      </c>
      <c r="G1514" t="s">
        <v>5</v>
      </c>
      <c r="H1514">
        <v>0</v>
      </c>
      <c r="I1514">
        <v>26.658000000000001</v>
      </c>
      <c r="J1514" t="s">
        <v>2</v>
      </c>
      <c r="K1514" t="s">
        <v>2</v>
      </c>
    </row>
    <row r="1515" spans="1:11">
      <c r="A1515" s="1">
        <v>41975</v>
      </c>
      <c r="B1515">
        <v>2</v>
      </c>
      <c r="C1515" s="2">
        <v>0.3298611111111111</v>
      </c>
      <c r="D1515">
        <v>29.33</v>
      </c>
      <c r="E1515">
        <v>19.260000000000002</v>
      </c>
      <c r="F1515" t="s">
        <v>0</v>
      </c>
      <c r="G1515" t="s">
        <v>5</v>
      </c>
      <c r="H1515">
        <v>0</v>
      </c>
      <c r="I1515">
        <v>29.152000000000001</v>
      </c>
      <c r="J1515" t="s">
        <v>2</v>
      </c>
      <c r="K1515" t="s">
        <v>2</v>
      </c>
    </row>
    <row r="1516" spans="1:11">
      <c r="A1516" s="1">
        <v>41975</v>
      </c>
      <c r="B1516">
        <v>2</v>
      </c>
      <c r="C1516" s="2">
        <v>0.3298611111111111</v>
      </c>
      <c r="D1516">
        <v>32.24</v>
      </c>
      <c r="E1516">
        <v>19.079999999999998</v>
      </c>
      <c r="F1516" t="s">
        <v>0</v>
      </c>
      <c r="G1516" t="s">
        <v>3</v>
      </c>
      <c r="H1516">
        <v>0</v>
      </c>
      <c r="I1516">
        <v>29.361999999999998</v>
      </c>
      <c r="J1516" t="s">
        <v>2</v>
      </c>
      <c r="K1516" t="s">
        <v>2</v>
      </c>
    </row>
    <row r="1517" spans="1:11">
      <c r="A1517" s="1">
        <v>41975</v>
      </c>
      <c r="B1517">
        <v>2</v>
      </c>
      <c r="C1517" s="2">
        <v>0.33055555555555555</v>
      </c>
      <c r="D1517">
        <v>29.89</v>
      </c>
      <c r="E1517">
        <v>17.149999999999999</v>
      </c>
      <c r="F1517" t="s">
        <v>0</v>
      </c>
      <c r="G1517" t="s">
        <v>5</v>
      </c>
      <c r="H1517">
        <v>0</v>
      </c>
      <c r="I1517">
        <v>26.422000000000001</v>
      </c>
      <c r="J1517" t="s">
        <v>2</v>
      </c>
      <c r="K1517" t="s">
        <v>2</v>
      </c>
    </row>
    <row r="1518" spans="1:11">
      <c r="A1518" s="1">
        <v>41975</v>
      </c>
      <c r="B1518">
        <v>2</v>
      </c>
      <c r="C1518" s="2">
        <v>0.33055555555555555</v>
      </c>
      <c r="D1518">
        <v>29.89</v>
      </c>
      <c r="E1518">
        <v>19.55</v>
      </c>
      <c r="F1518" t="s">
        <v>0</v>
      </c>
      <c r="G1518" t="s">
        <v>5</v>
      </c>
      <c r="H1518">
        <v>0</v>
      </c>
      <c r="I1518">
        <v>26.681999999999999</v>
      </c>
      <c r="J1518" t="s">
        <v>2</v>
      </c>
      <c r="K1518" t="s">
        <v>2</v>
      </c>
    </row>
    <row r="1519" spans="1:11">
      <c r="A1519" s="1">
        <v>41975</v>
      </c>
      <c r="B1519">
        <v>2</v>
      </c>
      <c r="C1519" s="2">
        <v>0.33124999999999999</v>
      </c>
      <c r="D1519">
        <v>28.57</v>
      </c>
      <c r="E1519">
        <v>18.72</v>
      </c>
      <c r="F1519" t="s">
        <v>0</v>
      </c>
      <c r="G1519" t="s">
        <v>5</v>
      </c>
      <c r="H1519">
        <v>0</v>
      </c>
      <c r="I1519">
        <v>26.972999999999999</v>
      </c>
      <c r="J1519" t="s">
        <v>2</v>
      </c>
      <c r="K1519" t="s">
        <v>2</v>
      </c>
    </row>
    <row r="1520" spans="1:11">
      <c r="A1520" s="1">
        <v>41975</v>
      </c>
      <c r="B1520">
        <v>2</v>
      </c>
      <c r="C1520" s="2">
        <v>0.33124999999999999</v>
      </c>
      <c r="D1520">
        <v>30.57</v>
      </c>
      <c r="E1520">
        <v>19.899999999999999</v>
      </c>
      <c r="F1520" t="s">
        <v>0</v>
      </c>
      <c r="G1520" t="s">
        <v>3</v>
      </c>
      <c r="H1520">
        <v>0</v>
      </c>
      <c r="I1520">
        <v>27.771999999999998</v>
      </c>
      <c r="J1520" t="s">
        <v>2</v>
      </c>
      <c r="K1520" t="s">
        <v>2</v>
      </c>
    </row>
    <row r="1521" spans="1:11">
      <c r="A1521" s="1">
        <v>41975</v>
      </c>
      <c r="B1521">
        <v>2</v>
      </c>
      <c r="C1521" s="2">
        <v>0.33194444444444443</v>
      </c>
      <c r="D1521">
        <v>32.340000000000003</v>
      </c>
      <c r="E1521">
        <v>20.28</v>
      </c>
      <c r="F1521" t="s">
        <v>0</v>
      </c>
      <c r="G1521" t="s">
        <v>5</v>
      </c>
      <c r="H1521">
        <v>0</v>
      </c>
      <c r="I1521">
        <v>26.443000000000001</v>
      </c>
      <c r="J1521" t="s">
        <v>2</v>
      </c>
      <c r="K1521" t="s">
        <v>2</v>
      </c>
    </row>
    <row r="1522" spans="1:11">
      <c r="A1522" s="1">
        <v>41975</v>
      </c>
      <c r="B1522">
        <v>2</v>
      </c>
      <c r="C1522" s="2">
        <v>0.33194444444444443</v>
      </c>
      <c r="D1522">
        <v>27.9</v>
      </c>
      <c r="E1522">
        <v>19.399999999999999</v>
      </c>
      <c r="F1522" t="s">
        <v>0</v>
      </c>
      <c r="G1522" t="s">
        <v>5</v>
      </c>
      <c r="H1522">
        <v>0</v>
      </c>
      <c r="I1522">
        <v>27.675999999999998</v>
      </c>
      <c r="J1522" t="s">
        <v>2</v>
      </c>
      <c r="K1522" t="s">
        <v>2</v>
      </c>
    </row>
    <row r="1523" spans="1:11">
      <c r="A1523" s="1">
        <v>41975</v>
      </c>
      <c r="B1523">
        <v>2</v>
      </c>
      <c r="C1523" s="2">
        <v>0.33263888888888887</v>
      </c>
      <c r="D1523">
        <v>31.37</v>
      </c>
      <c r="E1523">
        <v>19.38</v>
      </c>
      <c r="F1523" t="s">
        <v>0</v>
      </c>
      <c r="G1523" t="s">
        <v>5</v>
      </c>
      <c r="H1523">
        <v>0</v>
      </c>
      <c r="I1523">
        <v>27.335000000000001</v>
      </c>
      <c r="J1523" t="s">
        <v>2</v>
      </c>
      <c r="K1523" t="s">
        <v>2</v>
      </c>
    </row>
    <row r="1524" spans="1:11">
      <c r="A1524" s="1">
        <v>41975</v>
      </c>
      <c r="B1524">
        <v>2</v>
      </c>
      <c r="C1524" s="2">
        <v>0.33263888888888887</v>
      </c>
      <c r="D1524">
        <v>27.66</v>
      </c>
      <c r="E1524">
        <v>17.98</v>
      </c>
      <c r="F1524" t="s">
        <v>0</v>
      </c>
      <c r="G1524" t="s">
        <v>3</v>
      </c>
      <c r="H1524">
        <v>0</v>
      </c>
      <c r="I1524">
        <v>27.044</v>
      </c>
      <c r="J1524" t="s">
        <v>2</v>
      </c>
      <c r="K1524" t="s">
        <v>2</v>
      </c>
    </row>
    <row r="1525" spans="1:11">
      <c r="A1525" s="1">
        <v>41975</v>
      </c>
      <c r="B1525">
        <v>2</v>
      </c>
      <c r="C1525" s="2">
        <v>0.33333333333333331</v>
      </c>
      <c r="D1525">
        <v>28.53</v>
      </c>
      <c r="E1525">
        <v>19.46</v>
      </c>
      <c r="F1525" t="s">
        <v>0</v>
      </c>
      <c r="G1525" t="s">
        <v>5</v>
      </c>
      <c r="H1525">
        <v>0</v>
      </c>
      <c r="I1525">
        <v>26.401</v>
      </c>
      <c r="J1525" t="s">
        <v>2</v>
      </c>
      <c r="K1525" t="s">
        <v>2</v>
      </c>
    </row>
    <row r="1526" spans="1:11">
      <c r="A1526" s="1">
        <v>41975</v>
      </c>
      <c r="B1526">
        <v>2</v>
      </c>
      <c r="C1526" s="2">
        <v>0.33333333333333331</v>
      </c>
      <c r="D1526">
        <v>28.58</v>
      </c>
      <c r="E1526">
        <v>19.350000000000001</v>
      </c>
      <c r="F1526" t="s">
        <v>0</v>
      </c>
      <c r="G1526" t="s">
        <v>3</v>
      </c>
      <c r="H1526">
        <v>0</v>
      </c>
      <c r="I1526">
        <v>28.47</v>
      </c>
      <c r="J1526" t="s">
        <v>2</v>
      </c>
      <c r="K1526" t="s">
        <v>2</v>
      </c>
    </row>
    <row r="1527" spans="1:11">
      <c r="A1527" s="1">
        <v>41975</v>
      </c>
      <c r="B1527">
        <v>2</v>
      </c>
      <c r="C1527" s="2">
        <v>0.33402777777777781</v>
      </c>
      <c r="D1527">
        <v>31.55</v>
      </c>
      <c r="E1527">
        <v>19.96</v>
      </c>
      <c r="F1527" t="s">
        <v>0</v>
      </c>
      <c r="G1527" t="s">
        <v>5</v>
      </c>
      <c r="H1527">
        <v>0</v>
      </c>
      <c r="I1527">
        <v>26.318000000000001</v>
      </c>
      <c r="J1527" t="s">
        <v>2</v>
      </c>
      <c r="K1527" t="s">
        <v>2</v>
      </c>
    </row>
    <row r="1528" spans="1:11">
      <c r="A1528" s="1">
        <v>41975</v>
      </c>
      <c r="B1528">
        <v>2</v>
      </c>
      <c r="C1528" s="2">
        <v>0.33402777777777781</v>
      </c>
      <c r="D1528">
        <v>30.41</v>
      </c>
      <c r="E1528">
        <v>19.73</v>
      </c>
      <c r="F1528" t="s">
        <v>0</v>
      </c>
      <c r="G1528" t="s">
        <v>5</v>
      </c>
      <c r="H1528">
        <v>0</v>
      </c>
      <c r="I1528">
        <v>27.161000000000001</v>
      </c>
      <c r="J1528" t="s">
        <v>2</v>
      </c>
      <c r="K1528" t="s">
        <v>2</v>
      </c>
    </row>
    <row r="1529" spans="1:11">
      <c r="A1529" s="1">
        <v>41975</v>
      </c>
      <c r="B1529">
        <v>2</v>
      </c>
      <c r="C1529" s="2">
        <v>0.3347222222222222</v>
      </c>
      <c r="D1529">
        <v>30.97</v>
      </c>
      <c r="E1529">
        <v>17.510000000000002</v>
      </c>
      <c r="F1529" t="s">
        <v>0</v>
      </c>
      <c r="G1529" t="s">
        <v>5</v>
      </c>
      <c r="H1529">
        <v>0</v>
      </c>
      <c r="I1529">
        <v>27.657</v>
      </c>
      <c r="J1529" t="s">
        <v>2</v>
      </c>
      <c r="K1529" t="s">
        <v>2</v>
      </c>
    </row>
    <row r="1530" spans="1:11">
      <c r="A1530" s="1">
        <v>41975</v>
      </c>
      <c r="B1530">
        <v>2</v>
      </c>
      <c r="C1530" s="2">
        <v>0.3347222222222222</v>
      </c>
      <c r="D1530">
        <v>28.06</v>
      </c>
      <c r="E1530">
        <v>17.2</v>
      </c>
      <c r="F1530" t="s">
        <v>0</v>
      </c>
      <c r="G1530" t="s">
        <v>5</v>
      </c>
      <c r="H1530">
        <v>0</v>
      </c>
      <c r="I1530">
        <v>27.065000000000001</v>
      </c>
      <c r="J1530" t="s">
        <v>2</v>
      </c>
      <c r="K1530" t="s">
        <v>2</v>
      </c>
    </row>
    <row r="1531" spans="1:11">
      <c r="A1531" s="1">
        <v>41975</v>
      </c>
      <c r="B1531">
        <v>2</v>
      </c>
      <c r="C1531" s="2">
        <v>0.3354166666666667</v>
      </c>
      <c r="D1531">
        <v>30.87</v>
      </c>
      <c r="E1531">
        <v>19.559999999999999</v>
      </c>
      <c r="F1531" t="s">
        <v>0</v>
      </c>
      <c r="G1531" t="s">
        <v>5</v>
      </c>
      <c r="H1531">
        <v>0</v>
      </c>
      <c r="I1531">
        <v>27.981999999999999</v>
      </c>
      <c r="J1531" t="s">
        <v>2</v>
      </c>
      <c r="K1531" t="s">
        <v>2</v>
      </c>
    </row>
    <row r="1532" spans="1:11">
      <c r="A1532" s="1">
        <v>41975</v>
      </c>
      <c r="B1532">
        <v>2</v>
      </c>
      <c r="C1532" s="2">
        <v>0.3354166666666667</v>
      </c>
      <c r="D1532">
        <v>29.6</v>
      </c>
      <c r="E1532">
        <v>18.899999999999999</v>
      </c>
      <c r="F1532" t="s">
        <v>0</v>
      </c>
      <c r="G1532" t="s">
        <v>3</v>
      </c>
      <c r="H1532">
        <v>0</v>
      </c>
      <c r="I1532">
        <v>30.853000000000002</v>
      </c>
      <c r="J1532" t="s">
        <v>2</v>
      </c>
      <c r="K1532" t="s">
        <v>2</v>
      </c>
    </row>
    <row r="1533" spans="1:11">
      <c r="A1533" s="1">
        <v>41975</v>
      </c>
      <c r="B1533">
        <v>2</v>
      </c>
      <c r="C1533" s="2">
        <v>0.33611111111111108</v>
      </c>
      <c r="D1533">
        <v>28.27</v>
      </c>
      <c r="E1533">
        <v>19.489999999999998</v>
      </c>
      <c r="F1533" t="s">
        <v>0</v>
      </c>
      <c r="G1533" t="s">
        <v>5</v>
      </c>
      <c r="H1533">
        <v>0</v>
      </c>
      <c r="I1533">
        <v>27.786000000000001</v>
      </c>
      <c r="J1533" t="s">
        <v>2</v>
      </c>
      <c r="K1533" t="s">
        <v>2</v>
      </c>
    </row>
    <row r="1534" spans="1:11">
      <c r="A1534" s="1">
        <v>41975</v>
      </c>
      <c r="B1534">
        <v>2</v>
      </c>
      <c r="C1534" s="2">
        <v>0.33611111111111108</v>
      </c>
      <c r="D1534">
        <v>28.22</v>
      </c>
      <c r="E1534">
        <v>19.12</v>
      </c>
      <c r="F1534" t="s">
        <v>0</v>
      </c>
      <c r="G1534" t="s">
        <v>3</v>
      </c>
      <c r="H1534">
        <v>0</v>
      </c>
      <c r="I1534">
        <v>28.736000000000001</v>
      </c>
      <c r="J1534" t="s">
        <v>2</v>
      </c>
      <c r="K1534" t="s">
        <v>2</v>
      </c>
    </row>
    <row r="1535" spans="1:11">
      <c r="A1535" s="1">
        <v>41975</v>
      </c>
      <c r="B1535">
        <v>2</v>
      </c>
      <c r="C1535" s="2">
        <v>0.33680555555555558</v>
      </c>
      <c r="D1535">
        <v>31.23</v>
      </c>
      <c r="E1535">
        <v>19.670000000000002</v>
      </c>
      <c r="F1535" t="s">
        <v>0</v>
      </c>
      <c r="G1535" t="s">
        <v>3</v>
      </c>
      <c r="H1535">
        <v>0</v>
      </c>
      <c r="I1535">
        <v>30.626999999999999</v>
      </c>
      <c r="J1535" t="s">
        <v>2</v>
      </c>
      <c r="K1535" t="s">
        <v>2</v>
      </c>
    </row>
    <row r="1536" spans="1:11">
      <c r="A1536" s="1">
        <v>41975</v>
      </c>
      <c r="B1536">
        <v>2</v>
      </c>
      <c r="C1536" s="2">
        <v>0.33680555555555558</v>
      </c>
      <c r="D1536">
        <v>28.9</v>
      </c>
      <c r="E1536">
        <v>20.260000000000002</v>
      </c>
      <c r="F1536" t="s">
        <v>0</v>
      </c>
      <c r="G1536" t="s">
        <v>5</v>
      </c>
      <c r="H1536">
        <v>0</v>
      </c>
      <c r="I1536">
        <v>27.829000000000001</v>
      </c>
      <c r="J1536" t="s">
        <v>2</v>
      </c>
      <c r="K1536" t="s">
        <v>2</v>
      </c>
    </row>
    <row r="1537" spans="1:11">
      <c r="A1537" s="1">
        <v>41975</v>
      </c>
      <c r="B1537">
        <v>2</v>
      </c>
      <c r="C1537" s="2">
        <v>0.33749999999999997</v>
      </c>
      <c r="D1537">
        <v>26.23</v>
      </c>
      <c r="E1537">
        <v>19.47</v>
      </c>
      <c r="F1537" t="s">
        <v>0</v>
      </c>
      <c r="G1537" t="s">
        <v>3</v>
      </c>
      <c r="H1537">
        <v>0</v>
      </c>
      <c r="I1537">
        <v>28.888000000000002</v>
      </c>
      <c r="J1537" t="s">
        <v>2</v>
      </c>
      <c r="K1537" t="s">
        <v>2</v>
      </c>
    </row>
    <row r="1538" spans="1:11">
      <c r="A1538" s="1">
        <v>41975</v>
      </c>
      <c r="B1538">
        <v>2</v>
      </c>
      <c r="C1538" s="2">
        <v>0.33749999999999997</v>
      </c>
      <c r="D1538">
        <v>28.49</v>
      </c>
      <c r="E1538">
        <v>18.43</v>
      </c>
      <c r="F1538" t="s">
        <v>0</v>
      </c>
      <c r="G1538" t="s">
        <v>5</v>
      </c>
      <c r="H1538">
        <v>0</v>
      </c>
      <c r="I1538">
        <v>27.824000000000002</v>
      </c>
      <c r="J1538" t="s">
        <v>2</v>
      </c>
      <c r="K1538" t="s">
        <v>2</v>
      </c>
    </row>
    <row r="1539" spans="1:11">
      <c r="A1539" s="1">
        <v>41975</v>
      </c>
      <c r="B1539">
        <v>2</v>
      </c>
      <c r="C1539" s="2">
        <v>0.33819444444444446</v>
      </c>
      <c r="D1539">
        <v>29.94</v>
      </c>
      <c r="E1539">
        <v>17.559999999999999</v>
      </c>
      <c r="F1539" t="s">
        <v>0</v>
      </c>
      <c r="G1539" t="s">
        <v>5</v>
      </c>
      <c r="H1539">
        <v>0</v>
      </c>
      <c r="I1539">
        <v>26.655999999999999</v>
      </c>
      <c r="J1539" t="s">
        <v>2</v>
      </c>
      <c r="K1539" t="s">
        <v>2</v>
      </c>
    </row>
    <row r="1540" spans="1:11">
      <c r="A1540" s="1">
        <v>41975</v>
      </c>
      <c r="B1540">
        <v>2</v>
      </c>
      <c r="C1540" s="2">
        <v>0.33819444444444446</v>
      </c>
      <c r="D1540">
        <v>28.88</v>
      </c>
      <c r="E1540">
        <v>19.329999999999998</v>
      </c>
      <c r="F1540" t="s">
        <v>0</v>
      </c>
      <c r="G1540" t="s">
        <v>3</v>
      </c>
      <c r="H1540">
        <v>0</v>
      </c>
      <c r="I1540">
        <v>28.422999999999998</v>
      </c>
      <c r="J1540" t="s">
        <v>2</v>
      </c>
      <c r="K1540" t="s">
        <v>2</v>
      </c>
    </row>
    <row r="1541" spans="1:11">
      <c r="A1541" s="1">
        <v>41975</v>
      </c>
      <c r="B1541">
        <v>2</v>
      </c>
      <c r="C1541" s="2">
        <v>0.33888888888888885</v>
      </c>
      <c r="D1541">
        <v>29.89</v>
      </c>
      <c r="E1541">
        <v>19.559999999999999</v>
      </c>
      <c r="F1541" t="s">
        <v>0</v>
      </c>
      <c r="G1541" t="s">
        <v>5</v>
      </c>
      <c r="H1541">
        <v>0</v>
      </c>
      <c r="I1541">
        <v>26.216999999999999</v>
      </c>
      <c r="J1541" t="s">
        <v>2</v>
      </c>
      <c r="K1541" t="s">
        <v>2</v>
      </c>
    </row>
    <row r="1542" spans="1:11">
      <c r="A1542" s="1">
        <v>41975</v>
      </c>
      <c r="B1542">
        <v>2</v>
      </c>
      <c r="C1542" s="2">
        <v>0.33888888888888885</v>
      </c>
      <c r="D1542">
        <v>29.06</v>
      </c>
      <c r="E1542">
        <v>19.170000000000002</v>
      </c>
      <c r="F1542" t="s">
        <v>0</v>
      </c>
      <c r="G1542" t="s">
        <v>3</v>
      </c>
      <c r="H1542">
        <v>0</v>
      </c>
      <c r="I1542">
        <v>28.518000000000001</v>
      </c>
      <c r="J1542" t="s">
        <v>2</v>
      </c>
      <c r="K1542" t="s">
        <v>2</v>
      </c>
    </row>
    <row r="1543" spans="1:11">
      <c r="A1543" s="1">
        <v>41975</v>
      </c>
      <c r="B1543">
        <v>2</v>
      </c>
      <c r="C1543" s="2">
        <v>0.33958333333333335</v>
      </c>
      <c r="D1543">
        <v>27.38</v>
      </c>
      <c r="E1543">
        <v>19.739999999999998</v>
      </c>
      <c r="F1543" t="s">
        <v>0</v>
      </c>
      <c r="G1543" t="s">
        <v>3</v>
      </c>
      <c r="H1543">
        <v>0</v>
      </c>
      <c r="I1543">
        <v>29.149000000000001</v>
      </c>
      <c r="J1543" t="s">
        <v>2</v>
      </c>
      <c r="K1543" t="s">
        <v>2</v>
      </c>
    </row>
    <row r="1544" spans="1:11">
      <c r="A1544" s="1">
        <v>41975</v>
      </c>
      <c r="B1544">
        <v>2</v>
      </c>
      <c r="C1544" s="2">
        <v>0.34027777777777773</v>
      </c>
      <c r="D1544">
        <v>26.82</v>
      </c>
      <c r="E1544">
        <v>19.38</v>
      </c>
      <c r="F1544" t="s">
        <v>0</v>
      </c>
      <c r="G1544" t="s">
        <v>5</v>
      </c>
      <c r="H1544">
        <v>0</v>
      </c>
      <c r="I1544">
        <v>27.463999999999999</v>
      </c>
      <c r="J1544" t="s">
        <v>2</v>
      </c>
      <c r="K1544" t="s">
        <v>2</v>
      </c>
    </row>
    <row r="1545" spans="1:11">
      <c r="A1545" s="1">
        <v>41975</v>
      </c>
      <c r="B1545">
        <v>2</v>
      </c>
      <c r="C1545" s="2">
        <v>0.34027777777777773</v>
      </c>
      <c r="D1545">
        <v>27.36</v>
      </c>
      <c r="E1545">
        <v>19.350000000000001</v>
      </c>
      <c r="F1545" t="s">
        <v>0</v>
      </c>
      <c r="G1545" t="s">
        <v>5</v>
      </c>
      <c r="H1545">
        <v>0</v>
      </c>
      <c r="I1545">
        <v>27.198</v>
      </c>
      <c r="J1545" t="s">
        <v>2</v>
      </c>
      <c r="K1545" t="s">
        <v>2</v>
      </c>
    </row>
    <row r="1546" spans="1:11">
      <c r="A1546" s="1">
        <v>41975</v>
      </c>
      <c r="B1546">
        <v>2</v>
      </c>
      <c r="C1546" s="2">
        <v>0.34097222222222223</v>
      </c>
      <c r="D1546">
        <v>29.85</v>
      </c>
      <c r="E1546">
        <v>20.79</v>
      </c>
      <c r="F1546" t="s">
        <v>0</v>
      </c>
      <c r="G1546" t="s">
        <v>3</v>
      </c>
      <c r="H1546">
        <v>0</v>
      </c>
      <c r="I1546">
        <v>28.483000000000001</v>
      </c>
      <c r="J1546" t="s">
        <v>2</v>
      </c>
      <c r="K1546" t="s">
        <v>2</v>
      </c>
    </row>
    <row r="1547" spans="1:11">
      <c r="A1547" s="1">
        <v>41975</v>
      </c>
      <c r="B1547">
        <v>2</v>
      </c>
      <c r="C1547" s="2">
        <v>0.34097222222222223</v>
      </c>
      <c r="D1547">
        <v>28.79</v>
      </c>
      <c r="E1547">
        <v>19.63</v>
      </c>
      <c r="F1547" t="s">
        <v>0</v>
      </c>
      <c r="G1547" t="s">
        <v>3</v>
      </c>
      <c r="H1547">
        <v>0</v>
      </c>
      <c r="I1547">
        <v>29.108000000000001</v>
      </c>
      <c r="J1547" t="s">
        <v>2</v>
      </c>
      <c r="K1547" t="s">
        <v>2</v>
      </c>
    </row>
    <row r="1548" spans="1:11">
      <c r="A1548" s="1">
        <v>41975</v>
      </c>
      <c r="B1548">
        <v>2</v>
      </c>
      <c r="C1548" s="2">
        <v>0.34166666666666662</v>
      </c>
      <c r="D1548">
        <v>27.34</v>
      </c>
      <c r="E1548">
        <v>19</v>
      </c>
      <c r="F1548" t="s">
        <v>0</v>
      </c>
      <c r="G1548" t="s">
        <v>3</v>
      </c>
      <c r="H1548">
        <v>0</v>
      </c>
      <c r="I1548">
        <v>28.965</v>
      </c>
      <c r="J1548" t="s">
        <v>2</v>
      </c>
      <c r="K1548" t="s">
        <v>2</v>
      </c>
    </row>
    <row r="1549" spans="1:11">
      <c r="A1549" s="1">
        <v>41975</v>
      </c>
      <c r="B1549">
        <v>2</v>
      </c>
      <c r="C1549" s="2">
        <v>0.34166666666666662</v>
      </c>
      <c r="D1549">
        <v>32.729999999999997</v>
      </c>
      <c r="E1549">
        <v>19.61</v>
      </c>
      <c r="F1549" t="s">
        <v>0</v>
      </c>
      <c r="G1549" t="s">
        <v>5</v>
      </c>
      <c r="H1549">
        <v>0</v>
      </c>
      <c r="I1549">
        <v>25.946999999999999</v>
      </c>
      <c r="J1549" t="s">
        <v>2</v>
      </c>
      <c r="K1549" t="s">
        <v>2</v>
      </c>
    </row>
    <row r="1550" spans="1:11">
      <c r="A1550" s="1">
        <v>41975</v>
      </c>
      <c r="B1550">
        <v>2</v>
      </c>
      <c r="C1550" s="2">
        <v>0.34236111111111112</v>
      </c>
      <c r="D1550">
        <v>30.62</v>
      </c>
      <c r="E1550">
        <v>19.899999999999999</v>
      </c>
      <c r="F1550" t="s">
        <v>0</v>
      </c>
      <c r="G1550" t="s">
        <v>3</v>
      </c>
      <c r="H1550">
        <v>0</v>
      </c>
      <c r="I1550">
        <v>29.143999999999998</v>
      </c>
      <c r="J1550" t="s">
        <v>2</v>
      </c>
      <c r="K1550" t="s">
        <v>2</v>
      </c>
    </row>
    <row r="1551" spans="1:11">
      <c r="A1551" s="1">
        <v>41975</v>
      </c>
      <c r="B1551">
        <v>2</v>
      </c>
      <c r="C1551" s="2">
        <v>0.34236111111111112</v>
      </c>
      <c r="D1551">
        <v>31.27</v>
      </c>
      <c r="E1551">
        <v>20.13</v>
      </c>
      <c r="F1551" t="s">
        <v>0</v>
      </c>
      <c r="G1551" t="s">
        <v>3</v>
      </c>
      <c r="H1551">
        <v>0</v>
      </c>
      <c r="I1551">
        <v>31.814</v>
      </c>
      <c r="J1551" t="s">
        <v>2</v>
      </c>
      <c r="K1551" t="s">
        <v>2</v>
      </c>
    </row>
    <row r="1552" spans="1:11">
      <c r="A1552" s="1">
        <v>41975</v>
      </c>
      <c r="B1552">
        <v>2</v>
      </c>
      <c r="C1552" s="2">
        <v>0.3430555555555555</v>
      </c>
      <c r="D1552">
        <v>30.4</v>
      </c>
      <c r="E1552">
        <v>19.22</v>
      </c>
      <c r="F1552" t="s">
        <v>0</v>
      </c>
      <c r="G1552" t="s">
        <v>5</v>
      </c>
      <c r="H1552">
        <v>0</v>
      </c>
      <c r="I1552">
        <v>27.215</v>
      </c>
      <c r="J1552" t="s">
        <v>2</v>
      </c>
      <c r="K1552" t="s">
        <v>2</v>
      </c>
    </row>
    <row r="1553" spans="1:11">
      <c r="A1553" s="1">
        <v>41975</v>
      </c>
      <c r="B1553">
        <v>2</v>
      </c>
      <c r="C1553" s="2">
        <v>0.3430555555555555</v>
      </c>
      <c r="D1553">
        <v>32.369999999999997</v>
      </c>
      <c r="E1553">
        <v>19.899999999999999</v>
      </c>
      <c r="F1553" t="s">
        <v>0</v>
      </c>
      <c r="G1553" t="s">
        <v>3</v>
      </c>
      <c r="H1553">
        <v>0</v>
      </c>
      <c r="I1553">
        <v>27.745999999999999</v>
      </c>
      <c r="J1553" t="s">
        <v>2</v>
      </c>
      <c r="K1553" t="s">
        <v>2</v>
      </c>
    </row>
    <row r="1554" spans="1:11">
      <c r="A1554" s="1">
        <v>41975</v>
      </c>
      <c r="B1554">
        <v>2</v>
      </c>
      <c r="C1554" s="2">
        <v>0.3430555555555555</v>
      </c>
      <c r="D1554">
        <v>31.33</v>
      </c>
      <c r="E1554">
        <v>20.3</v>
      </c>
      <c r="F1554" t="s">
        <v>0</v>
      </c>
      <c r="G1554" t="s">
        <v>3</v>
      </c>
      <c r="H1554">
        <v>0</v>
      </c>
      <c r="I1554">
        <v>28.87</v>
      </c>
      <c r="J1554" t="s">
        <v>2</v>
      </c>
      <c r="K1554" t="s">
        <v>2</v>
      </c>
    </row>
    <row r="1555" spans="1:11">
      <c r="A1555" s="1">
        <v>41975</v>
      </c>
      <c r="B1555">
        <v>2</v>
      </c>
      <c r="C1555" s="2">
        <v>0.34375</v>
      </c>
      <c r="D1555">
        <v>30.11</v>
      </c>
      <c r="E1555">
        <v>16.68</v>
      </c>
      <c r="F1555" t="s">
        <v>0</v>
      </c>
      <c r="G1555" t="s">
        <v>3</v>
      </c>
      <c r="H1555">
        <v>0</v>
      </c>
      <c r="I1555">
        <v>29.916</v>
      </c>
      <c r="J1555" t="s">
        <v>2</v>
      </c>
      <c r="K1555" t="s">
        <v>2</v>
      </c>
    </row>
    <row r="1556" spans="1:11">
      <c r="A1556" s="1">
        <v>41975</v>
      </c>
      <c r="B1556">
        <v>2</v>
      </c>
      <c r="C1556" s="2">
        <v>0.34375</v>
      </c>
      <c r="D1556">
        <v>30.58</v>
      </c>
      <c r="E1556">
        <v>19.850000000000001</v>
      </c>
      <c r="F1556" t="s">
        <v>0</v>
      </c>
      <c r="G1556" t="s">
        <v>3</v>
      </c>
      <c r="H1556">
        <v>0</v>
      </c>
      <c r="I1556">
        <v>28.315999999999999</v>
      </c>
      <c r="J1556" t="s">
        <v>2</v>
      </c>
      <c r="K1556" t="s">
        <v>2</v>
      </c>
    </row>
    <row r="1557" spans="1:11">
      <c r="A1557" s="1">
        <v>41975</v>
      </c>
      <c r="B1557">
        <v>2</v>
      </c>
      <c r="C1557" s="2">
        <v>0.3444444444444445</v>
      </c>
      <c r="D1557">
        <v>31.17</v>
      </c>
      <c r="E1557">
        <v>19.84</v>
      </c>
      <c r="F1557" t="s">
        <v>0</v>
      </c>
      <c r="G1557" t="s">
        <v>5</v>
      </c>
      <c r="H1557">
        <v>0</v>
      </c>
      <c r="I1557">
        <v>27.177</v>
      </c>
      <c r="J1557" t="s">
        <v>2</v>
      </c>
      <c r="K1557" t="s">
        <v>2</v>
      </c>
    </row>
    <row r="1558" spans="1:11">
      <c r="A1558" s="1">
        <v>41975</v>
      </c>
      <c r="B1558">
        <v>2</v>
      </c>
      <c r="C1558" s="2">
        <v>0.3444444444444445</v>
      </c>
      <c r="D1558">
        <v>31.4</v>
      </c>
      <c r="E1558">
        <v>19.440000000000001</v>
      </c>
      <c r="F1558" t="s">
        <v>0</v>
      </c>
      <c r="G1558" t="s">
        <v>5</v>
      </c>
      <c r="H1558">
        <v>0</v>
      </c>
      <c r="I1558">
        <v>26.864999999999998</v>
      </c>
      <c r="J1558" t="s">
        <v>2</v>
      </c>
      <c r="K1558" t="s">
        <v>2</v>
      </c>
    </row>
    <row r="1559" spans="1:11">
      <c r="A1559" s="1">
        <v>41975</v>
      </c>
      <c r="B1559">
        <v>2</v>
      </c>
      <c r="C1559" s="2">
        <v>0.34513888888888888</v>
      </c>
      <c r="D1559">
        <v>30.48</v>
      </c>
      <c r="E1559">
        <v>19.420000000000002</v>
      </c>
      <c r="F1559" t="s">
        <v>0</v>
      </c>
      <c r="G1559" t="s">
        <v>5</v>
      </c>
      <c r="H1559">
        <v>0</v>
      </c>
      <c r="I1559">
        <v>27.631</v>
      </c>
      <c r="J1559" t="s">
        <v>2</v>
      </c>
      <c r="K1559" t="s">
        <v>2</v>
      </c>
    </row>
    <row r="1560" spans="1:11">
      <c r="A1560" s="1">
        <v>41975</v>
      </c>
      <c r="B1560">
        <v>2</v>
      </c>
      <c r="C1560" s="2">
        <v>0.34513888888888888</v>
      </c>
      <c r="D1560">
        <v>31.85</v>
      </c>
      <c r="E1560">
        <v>18.64</v>
      </c>
      <c r="F1560" t="s">
        <v>0</v>
      </c>
      <c r="G1560" t="s">
        <v>5</v>
      </c>
      <c r="H1560">
        <v>0</v>
      </c>
      <c r="I1560">
        <v>26.981999999999999</v>
      </c>
      <c r="J1560" t="s">
        <v>2</v>
      </c>
      <c r="K1560" t="s">
        <v>2</v>
      </c>
    </row>
    <row r="1561" spans="1:11">
      <c r="A1561" s="1">
        <v>41975</v>
      </c>
      <c r="B1561">
        <v>2</v>
      </c>
      <c r="C1561" s="2">
        <v>0.34583333333333338</v>
      </c>
      <c r="D1561">
        <v>31.61</v>
      </c>
      <c r="E1561">
        <v>19.829999999999998</v>
      </c>
      <c r="F1561" t="s">
        <v>0</v>
      </c>
      <c r="G1561" t="s">
        <v>5</v>
      </c>
      <c r="H1561">
        <v>0</v>
      </c>
      <c r="I1561">
        <v>27.324000000000002</v>
      </c>
      <c r="J1561" t="s">
        <v>2</v>
      </c>
      <c r="K1561" t="s">
        <v>2</v>
      </c>
    </row>
    <row r="1562" spans="1:11">
      <c r="A1562" s="1">
        <v>41975</v>
      </c>
      <c r="B1562">
        <v>2</v>
      </c>
      <c r="C1562" s="2">
        <v>0.34583333333333338</v>
      </c>
      <c r="D1562">
        <v>29.93</v>
      </c>
      <c r="E1562">
        <v>19.32</v>
      </c>
      <c r="F1562" t="s">
        <v>0</v>
      </c>
      <c r="G1562" t="s">
        <v>3</v>
      </c>
      <c r="H1562">
        <v>0</v>
      </c>
      <c r="I1562">
        <v>26.9</v>
      </c>
      <c r="J1562" t="s">
        <v>2</v>
      </c>
      <c r="K1562" t="s">
        <v>2</v>
      </c>
    </row>
    <row r="1563" spans="1:11">
      <c r="A1563" s="1">
        <v>41975</v>
      </c>
      <c r="B1563">
        <v>2</v>
      </c>
      <c r="C1563" s="2">
        <v>0.34652777777777777</v>
      </c>
      <c r="D1563">
        <v>28.67</v>
      </c>
      <c r="E1563">
        <v>18.93</v>
      </c>
      <c r="F1563" t="s">
        <v>0</v>
      </c>
      <c r="G1563" t="s">
        <v>5</v>
      </c>
      <c r="H1563">
        <v>0</v>
      </c>
      <c r="I1563">
        <v>25.965</v>
      </c>
      <c r="J1563" t="s">
        <v>2</v>
      </c>
      <c r="K1563" t="s">
        <v>2</v>
      </c>
    </row>
    <row r="1564" spans="1:11">
      <c r="A1564" s="1">
        <v>41975</v>
      </c>
      <c r="B1564">
        <v>2</v>
      </c>
      <c r="C1564" s="2">
        <v>0.34652777777777777</v>
      </c>
      <c r="D1564">
        <v>28.37</v>
      </c>
      <c r="E1564">
        <v>18.82</v>
      </c>
      <c r="F1564" t="s">
        <v>0</v>
      </c>
      <c r="G1564" t="s">
        <v>3</v>
      </c>
      <c r="H1564">
        <v>0</v>
      </c>
      <c r="I1564">
        <v>30.149000000000001</v>
      </c>
      <c r="J1564" t="s">
        <v>2</v>
      </c>
      <c r="K1564" t="s">
        <v>2</v>
      </c>
    </row>
    <row r="1565" spans="1:11">
      <c r="A1565" s="1">
        <v>41975</v>
      </c>
      <c r="B1565">
        <v>2</v>
      </c>
      <c r="C1565" s="2">
        <v>0.34722222222222227</v>
      </c>
      <c r="D1565">
        <v>29.31</v>
      </c>
      <c r="E1565">
        <v>19.350000000000001</v>
      </c>
      <c r="F1565" t="s">
        <v>0</v>
      </c>
      <c r="G1565" t="s">
        <v>3</v>
      </c>
      <c r="H1565">
        <v>0</v>
      </c>
      <c r="I1565">
        <v>29.800999999999998</v>
      </c>
      <c r="J1565" t="s">
        <v>2</v>
      </c>
      <c r="K1565" t="s">
        <v>2</v>
      </c>
    </row>
    <row r="1566" spans="1:11">
      <c r="A1566" s="1">
        <v>41975</v>
      </c>
      <c r="B1566">
        <v>2</v>
      </c>
      <c r="C1566" s="2">
        <v>0.34722222222222227</v>
      </c>
      <c r="D1566">
        <v>29.79</v>
      </c>
      <c r="E1566">
        <v>18.809999999999999</v>
      </c>
      <c r="F1566" t="s">
        <v>0</v>
      </c>
      <c r="G1566" t="s">
        <v>5</v>
      </c>
      <c r="H1566">
        <v>0</v>
      </c>
      <c r="I1566">
        <v>27.050999999999998</v>
      </c>
      <c r="J1566" t="s">
        <v>2</v>
      </c>
      <c r="K1566" t="s">
        <v>2</v>
      </c>
    </row>
    <row r="1567" spans="1:11">
      <c r="A1567" s="1">
        <v>41975</v>
      </c>
      <c r="B1567">
        <v>2</v>
      </c>
      <c r="C1567" s="2">
        <v>0.34791666666666665</v>
      </c>
      <c r="D1567">
        <v>29.77</v>
      </c>
      <c r="E1567">
        <v>19.93</v>
      </c>
      <c r="F1567" t="s">
        <v>0</v>
      </c>
      <c r="G1567" t="s">
        <v>3</v>
      </c>
      <c r="H1567">
        <v>0</v>
      </c>
      <c r="I1567">
        <v>28.297999999999998</v>
      </c>
      <c r="J1567" t="s">
        <v>2</v>
      </c>
      <c r="K1567" t="s">
        <v>2</v>
      </c>
    </row>
    <row r="1568" spans="1:11">
      <c r="A1568" s="1">
        <v>41975</v>
      </c>
      <c r="B1568">
        <v>2</v>
      </c>
      <c r="C1568" s="2">
        <v>0.34791666666666665</v>
      </c>
      <c r="D1568">
        <v>30.99</v>
      </c>
      <c r="E1568">
        <v>18.940000000000001</v>
      </c>
      <c r="F1568" t="s">
        <v>0</v>
      </c>
      <c r="G1568" t="s">
        <v>3</v>
      </c>
      <c r="H1568">
        <v>0</v>
      </c>
      <c r="I1568">
        <v>27.788</v>
      </c>
      <c r="J1568" t="s">
        <v>2</v>
      </c>
      <c r="K1568" t="s">
        <v>2</v>
      </c>
    </row>
    <row r="1569" spans="1:11">
      <c r="A1569" s="1">
        <v>41975</v>
      </c>
      <c r="B1569">
        <v>2</v>
      </c>
      <c r="C1569" s="2">
        <v>0.34861111111111115</v>
      </c>
      <c r="D1569">
        <v>30.45</v>
      </c>
      <c r="E1569">
        <v>19.55</v>
      </c>
      <c r="F1569" t="s">
        <v>0</v>
      </c>
      <c r="G1569" t="s">
        <v>3</v>
      </c>
      <c r="H1569">
        <v>0</v>
      </c>
      <c r="I1569">
        <v>29.622</v>
      </c>
      <c r="J1569" t="s">
        <v>2</v>
      </c>
      <c r="K1569" t="s">
        <v>2</v>
      </c>
    </row>
    <row r="1570" spans="1:11">
      <c r="A1570" s="1">
        <v>41975</v>
      </c>
      <c r="B1570">
        <v>2</v>
      </c>
      <c r="C1570" s="2">
        <v>0.34861111111111115</v>
      </c>
      <c r="D1570">
        <v>30.27</v>
      </c>
      <c r="E1570">
        <v>19.8</v>
      </c>
      <c r="F1570" t="s">
        <v>0</v>
      </c>
      <c r="G1570" t="s">
        <v>5</v>
      </c>
      <c r="H1570">
        <v>0</v>
      </c>
      <c r="I1570">
        <v>26.808</v>
      </c>
      <c r="J1570" t="s">
        <v>2</v>
      </c>
      <c r="K1570" t="s">
        <v>2</v>
      </c>
    </row>
    <row r="1571" spans="1:11">
      <c r="A1571" s="1">
        <v>41975</v>
      </c>
      <c r="B1571">
        <v>2</v>
      </c>
      <c r="C1571" s="2">
        <v>0.34930555555555554</v>
      </c>
      <c r="D1571">
        <v>29.13</v>
      </c>
      <c r="E1571">
        <v>19.559999999999999</v>
      </c>
      <c r="F1571" t="s">
        <v>0</v>
      </c>
      <c r="G1571" t="s">
        <v>3</v>
      </c>
      <c r="H1571">
        <v>0</v>
      </c>
      <c r="I1571">
        <v>28.946000000000002</v>
      </c>
      <c r="J1571" t="s">
        <v>2</v>
      </c>
      <c r="K1571" t="s">
        <v>2</v>
      </c>
    </row>
    <row r="1572" spans="1:11">
      <c r="A1572" s="1">
        <v>41975</v>
      </c>
      <c r="B1572">
        <v>2</v>
      </c>
      <c r="C1572" s="2">
        <v>0.34930555555555554</v>
      </c>
      <c r="D1572">
        <v>30.08</v>
      </c>
      <c r="E1572">
        <v>18.440000000000001</v>
      </c>
      <c r="F1572" t="s">
        <v>0</v>
      </c>
      <c r="G1572" t="s">
        <v>5</v>
      </c>
      <c r="H1572">
        <v>0</v>
      </c>
      <c r="I1572">
        <v>27.757999999999999</v>
      </c>
      <c r="J1572" t="s">
        <v>2</v>
      </c>
      <c r="K1572" t="s">
        <v>2</v>
      </c>
    </row>
    <row r="1573" spans="1:11">
      <c r="A1573" s="1">
        <v>41975</v>
      </c>
      <c r="B1573">
        <v>2</v>
      </c>
      <c r="C1573" s="2">
        <v>0.34930555555555554</v>
      </c>
      <c r="D1573">
        <v>28.22</v>
      </c>
      <c r="E1573">
        <v>19.690000000000001</v>
      </c>
      <c r="F1573" t="s">
        <v>0</v>
      </c>
      <c r="G1573" t="s">
        <v>5</v>
      </c>
      <c r="H1573">
        <v>0</v>
      </c>
      <c r="I1573">
        <v>26.466999999999999</v>
      </c>
      <c r="J1573" t="s">
        <v>2</v>
      </c>
      <c r="K1573" t="s">
        <v>2</v>
      </c>
    </row>
    <row r="1574" spans="1:11">
      <c r="A1574" s="1">
        <v>41975</v>
      </c>
      <c r="B1574">
        <v>2</v>
      </c>
      <c r="C1574" s="2">
        <v>0.35000000000000003</v>
      </c>
      <c r="D1574">
        <v>29.16</v>
      </c>
      <c r="E1574">
        <v>18.510000000000002</v>
      </c>
      <c r="F1574" t="s">
        <v>0</v>
      </c>
      <c r="G1574" t="s">
        <v>5</v>
      </c>
      <c r="H1574">
        <v>0</v>
      </c>
      <c r="I1574">
        <v>26.734000000000002</v>
      </c>
      <c r="J1574" t="s">
        <v>2</v>
      </c>
      <c r="K1574" t="s">
        <v>2</v>
      </c>
    </row>
    <row r="1575" spans="1:11">
      <c r="A1575" s="1">
        <v>41975</v>
      </c>
      <c r="B1575">
        <v>2</v>
      </c>
      <c r="C1575" s="2">
        <v>0.35069444444444442</v>
      </c>
      <c r="D1575">
        <v>25.54</v>
      </c>
      <c r="E1575">
        <v>19.95</v>
      </c>
      <c r="F1575" t="s">
        <v>0</v>
      </c>
      <c r="G1575" t="s">
        <v>5</v>
      </c>
      <c r="H1575">
        <v>0</v>
      </c>
      <c r="I1575">
        <v>27.771000000000001</v>
      </c>
      <c r="J1575" t="s">
        <v>2</v>
      </c>
      <c r="K1575" t="s">
        <v>2</v>
      </c>
    </row>
    <row r="1576" spans="1:11">
      <c r="A1576" s="1">
        <v>41975</v>
      </c>
      <c r="B1576">
        <v>2</v>
      </c>
      <c r="C1576" s="2">
        <v>0.35069444444444442</v>
      </c>
      <c r="D1576">
        <v>29.15</v>
      </c>
      <c r="E1576">
        <v>15.75</v>
      </c>
      <c r="F1576" t="s">
        <v>0</v>
      </c>
      <c r="G1576" t="s">
        <v>5</v>
      </c>
      <c r="H1576">
        <v>0</v>
      </c>
      <c r="I1576">
        <v>26.314</v>
      </c>
      <c r="J1576" t="s">
        <v>2</v>
      </c>
      <c r="K1576" t="s">
        <v>2</v>
      </c>
    </row>
    <row r="1577" spans="1:11">
      <c r="A1577" s="1">
        <v>41975</v>
      </c>
      <c r="B1577">
        <v>2</v>
      </c>
      <c r="C1577" s="2">
        <v>0.35138888888888892</v>
      </c>
      <c r="D1577">
        <v>31.88</v>
      </c>
      <c r="E1577">
        <v>19.3</v>
      </c>
      <c r="F1577" t="s">
        <v>0</v>
      </c>
      <c r="G1577" t="s">
        <v>5</v>
      </c>
      <c r="H1577">
        <v>0</v>
      </c>
      <c r="I1577">
        <v>26.475999999999999</v>
      </c>
      <c r="J1577" t="s">
        <v>2</v>
      </c>
      <c r="K1577" t="s">
        <v>2</v>
      </c>
    </row>
    <row r="1578" spans="1:11">
      <c r="A1578" s="1">
        <v>41975</v>
      </c>
      <c r="B1578">
        <v>2</v>
      </c>
      <c r="C1578" s="2">
        <v>0.35138888888888892</v>
      </c>
      <c r="D1578">
        <v>31.22</v>
      </c>
      <c r="E1578">
        <v>19.73</v>
      </c>
      <c r="F1578" t="s">
        <v>0</v>
      </c>
      <c r="G1578" t="s">
        <v>3</v>
      </c>
      <c r="H1578">
        <v>0</v>
      </c>
      <c r="I1578">
        <v>29.683</v>
      </c>
      <c r="J1578" t="s">
        <v>2</v>
      </c>
      <c r="K1578" t="s">
        <v>2</v>
      </c>
    </row>
    <row r="1579" spans="1:11">
      <c r="A1579" s="1">
        <v>41975</v>
      </c>
      <c r="B1579">
        <v>2</v>
      </c>
      <c r="C1579" s="2">
        <v>0.35138888888888892</v>
      </c>
      <c r="D1579">
        <v>29.55</v>
      </c>
      <c r="E1579">
        <v>19.850000000000001</v>
      </c>
      <c r="F1579" t="s">
        <v>0</v>
      </c>
      <c r="G1579" t="s">
        <v>3</v>
      </c>
      <c r="H1579">
        <v>0</v>
      </c>
      <c r="I1579">
        <v>28.58</v>
      </c>
      <c r="J1579" t="s">
        <v>2</v>
      </c>
      <c r="K1579" t="s">
        <v>2</v>
      </c>
    </row>
    <row r="1580" spans="1:11">
      <c r="A1580" s="1">
        <v>41975</v>
      </c>
      <c r="B1580">
        <v>2</v>
      </c>
      <c r="C1580" s="2">
        <v>0.3520833333333333</v>
      </c>
      <c r="D1580">
        <v>29.87</v>
      </c>
      <c r="E1580">
        <v>19.260000000000002</v>
      </c>
      <c r="F1580" t="s">
        <v>0</v>
      </c>
      <c r="G1580" t="s">
        <v>5</v>
      </c>
      <c r="H1580">
        <v>0</v>
      </c>
      <c r="I1580">
        <v>26.106999999999999</v>
      </c>
      <c r="J1580" t="s">
        <v>2</v>
      </c>
      <c r="K1580" t="s">
        <v>2</v>
      </c>
    </row>
    <row r="1581" spans="1:11">
      <c r="A1581" s="1">
        <v>41975</v>
      </c>
      <c r="B1581">
        <v>2</v>
      </c>
      <c r="C1581" s="2">
        <v>0.3520833333333333</v>
      </c>
      <c r="D1581">
        <v>27.92</v>
      </c>
      <c r="E1581">
        <v>19.670000000000002</v>
      </c>
      <c r="F1581" t="s">
        <v>0</v>
      </c>
      <c r="G1581" t="s">
        <v>5</v>
      </c>
      <c r="H1581">
        <v>0</v>
      </c>
      <c r="I1581">
        <v>27.869</v>
      </c>
      <c r="J1581" t="s">
        <v>2</v>
      </c>
      <c r="K1581" t="s">
        <v>2</v>
      </c>
    </row>
    <row r="1582" spans="1:11">
      <c r="A1582" s="1">
        <v>41975</v>
      </c>
      <c r="B1582">
        <v>2</v>
      </c>
      <c r="C1582" s="2">
        <v>0.3527777777777778</v>
      </c>
      <c r="D1582">
        <v>29.56</v>
      </c>
      <c r="E1582">
        <v>19.27</v>
      </c>
      <c r="F1582" t="s">
        <v>0</v>
      </c>
      <c r="G1582" t="s">
        <v>5</v>
      </c>
      <c r="H1582">
        <v>0</v>
      </c>
      <c r="I1582">
        <v>27.201000000000001</v>
      </c>
      <c r="J1582" t="s">
        <v>2</v>
      </c>
      <c r="K1582" t="s">
        <v>2</v>
      </c>
    </row>
    <row r="1583" spans="1:11">
      <c r="A1583" s="1">
        <v>41975</v>
      </c>
      <c r="B1583">
        <v>2</v>
      </c>
      <c r="C1583" s="2">
        <v>0.3527777777777778</v>
      </c>
      <c r="D1583">
        <v>25.85</v>
      </c>
      <c r="E1583">
        <v>19.84</v>
      </c>
      <c r="F1583" t="s">
        <v>0</v>
      </c>
      <c r="G1583" t="s">
        <v>5</v>
      </c>
      <c r="H1583">
        <v>0</v>
      </c>
      <c r="I1583">
        <v>27.829000000000001</v>
      </c>
      <c r="J1583" t="s">
        <v>2</v>
      </c>
      <c r="K1583" t="s">
        <v>2</v>
      </c>
    </row>
    <row r="1584" spans="1:11">
      <c r="A1584" s="1">
        <v>41975</v>
      </c>
      <c r="B1584">
        <v>2</v>
      </c>
      <c r="C1584" s="2">
        <v>0.35347222222222219</v>
      </c>
      <c r="D1584">
        <v>30.07</v>
      </c>
      <c r="E1584">
        <v>18.670000000000002</v>
      </c>
      <c r="F1584" t="s">
        <v>0</v>
      </c>
      <c r="G1584" t="s">
        <v>5</v>
      </c>
      <c r="H1584">
        <v>0</v>
      </c>
      <c r="I1584">
        <v>27.484000000000002</v>
      </c>
      <c r="J1584" t="s">
        <v>2</v>
      </c>
      <c r="K1584" t="s">
        <v>2</v>
      </c>
    </row>
    <row r="1585" spans="1:11">
      <c r="A1585" s="1">
        <v>41975</v>
      </c>
      <c r="B1585">
        <v>2</v>
      </c>
      <c r="C1585" s="2">
        <v>0.35347222222222219</v>
      </c>
      <c r="D1585">
        <v>31.9</v>
      </c>
      <c r="E1585">
        <v>19.3</v>
      </c>
      <c r="F1585" t="s">
        <v>0</v>
      </c>
      <c r="G1585" t="s">
        <v>5</v>
      </c>
      <c r="H1585">
        <v>0</v>
      </c>
      <c r="I1585">
        <v>26.795999999999999</v>
      </c>
      <c r="J1585" t="s">
        <v>2</v>
      </c>
      <c r="K1585" t="s">
        <v>2</v>
      </c>
    </row>
    <row r="1586" spans="1:11">
      <c r="A1586" s="1">
        <v>41975</v>
      </c>
      <c r="B1586">
        <v>2</v>
      </c>
      <c r="C1586" s="2">
        <v>0.35416666666666669</v>
      </c>
      <c r="D1586">
        <v>30.13</v>
      </c>
      <c r="E1586">
        <v>19.79</v>
      </c>
      <c r="F1586" t="s">
        <v>0</v>
      </c>
      <c r="G1586" t="s">
        <v>3</v>
      </c>
      <c r="H1586">
        <v>0</v>
      </c>
      <c r="I1586">
        <v>30.742000000000001</v>
      </c>
      <c r="J1586" t="s">
        <v>2</v>
      </c>
      <c r="K1586" t="s">
        <v>2</v>
      </c>
    </row>
    <row r="1587" spans="1:11">
      <c r="A1587" s="1">
        <v>41975</v>
      </c>
      <c r="B1587">
        <v>2</v>
      </c>
      <c r="C1587" s="2">
        <v>0.35486111111111113</v>
      </c>
      <c r="D1587">
        <v>28.9</v>
      </c>
      <c r="E1587">
        <v>17.649999999999999</v>
      </c>
      <c r="F1587" t="s">
        <v>0</v>
      </c>
      <c r="G1587" t="s">
        <v>5</v>
      </c>
      <c r="H1587">
        <v>0</v>
      </c>
      <c r="I1587">
        <v>26.047000000000001</v>
      </c>
      <c r="J1587" t="s">
        <v>2</v>
      </c>
      <c r="K1587" t="s">
        <v>2</v>
      </c>
    </row>
    <row r="1588" spans="1:11">
      <c r="A1588" s="1">
        <v>41975</v>
      </c>
      <c r="B1588">
        <v>2</v>
      </c>
      <c r="C1588" s="2">
        <v>0.35486111111111113</v>
      </c>
      <c r="D1588">
        <v>29.4</v>
      </c>
      <c r="E1588">
        <v>20.329999999999998</v>
      </c>
      <c r="F1588" t="s">
        <v>0</v>
      </c>
      <c r="G1588" t="s">
        <v>5</v>
      </c>
      <c r="H1588">
        <v>0</v>
      </c>
      <c r="I1588">
        <v>26.925999999999998</v>
      </c>
      <c r="J1588" t="s">
        <v>2</v>
      </c>
      <c r="K1588" t="s">
        <v>2</v>
      </c>
    </row>
    <row r="1589" spans="1:11">
      <c r="A1589" s="1">
        <v>41975</v>
      </c>
      <c r="B1589">
        <v>2</v>
      </c>
      <c r="C1589" s="2">
        <v>0.35486111111111113</v>
      </c>
      <c r="D1589">
        <v>32.07</v>
      </c>
      <c r="E1589">
        <v>17.86</v>
      </c>
      <c r="F1589" t="s">
        <v>0</v>
      </c>
      <c r="G1589" t="s">
        <v>5</v>
      </c>
      <c r="H1589">
        <v>0</v>
      </c>
      <c r="I1589">
        <v>27.76</v>
      </c>
      <c r="J1589" t="s">
        <v>2</v>
      </c>
      <c r="K1589" t="s">
        <v>2</v>
      </c>
    </row>
    <row r="1590" spans="1:11">
      <c r="A1590" s="1">
        <v>41975</v>
      </c>
      <c r="B1590">
        <v>2</v>
      </c>
      <c r="C1590" s="2">
        <v>0.35555555555555557</v>
      </c>
      <c r="D1590">
        <v>29.42</v>
      </c>
      <c r="E1590">
        <v>19.43</v>
      </c>
      <c r="F1590" t="s">
        <v>0</v>
      </c>
      <c r="G1590" t="s">
        <v>5</v>
      </c>
      <c r="H1590">
        <v>0</v>
      </c>
      <c r="I1590">
        <v>25.678000000000001</v>
      </c>
      <c r="J1590" t="s">
        <v>2</v>
      </c>
      <c r="K1590" t="s">
        <v>2</v>
      </c>
    </row>
    <row r="1591" spans="1:11">
      <c r="A1591" s="1">
        <v>41975</v>
      </c>
      <c r="B1591">
        <v>2</v>
      </c>
      <c r="C1591" s="2">
        <v>0.35625000000000001</v>
      </c>
      <c r="D1591">
        <v>29.38</v>
      </c>
      <c r="E1591">
        <v>16.309999999999999</v>
      </c>
      <c r="F1591" t="s">
        <v>0</v>
      </c>
      <c r="G1591" t="s">
        <v>5</v>
      </c>
      <c r="H1591">
        <v>0</v>
      </c>
      <c r="I1591">
        <v>25.489000000000001</v>
      </c>
      <c r="J1591" t="s">
        <v>2</v>
      </c>
      <c r="K1591" t="s">
        <v>2</v>
      </c>
    </row>
    <row r="1592" spans="1:11">
      <c r="A1592" s="1">
        <v>41975</v>
      </c>
      <c r="B1592">
        <v>2</v>
      </c>
      <c r="C1592" s="2">
        <v>0.35625000000000001</v>
      </c>
      <c r="D1592">
        <v>29.91</v>
      </c>
      <c r="E1592">
        <v>19.68</v>
      </c>
      <c r="F1592" t="s">
        <v>0</v>
      </c>
      <c r="G1592" t="s">
        <v>3</v>
      </c>
      <c r="H1592">
        <v>0</v>
      </c>
      <c r="I1592">
        <v>30.445</v>
      </c>
      <c r="J1592" t="s">
        <v>2</v>
      </c>
      <c r="K1592" t="s">
        <v>2</v>
      </c>
    </row>
    <row r="1593" spans="1:11">
      <c r="A1593" s="1">
        <v>41975</v>
      </c>
      <c r="B1593">
        <v>2</v>
      </c>
      <c r="C1593" s="2">
        <v>0.35694444444444445</v>
      </c>
      <c r="D1593">
        <v>29.31</v>
      </c>
      <c r="E1593">
        <v>18.8</v>
      </c>
      <c r="F1593" t="s">
        <v>0</v>
      </c>
      <c r="G1593" t="s">
        <v>3</v>
      </c>
      <c r="H1593">
        <v>0</v>
      </c>
      <c r="I1593">
        <v>28.994</v>
      </c>
      <c r="J1593" t="s">
        <v>2</v>
      </c>
      <c r="K1593" t="s">
        <v>2</v>
      </c>
    </row>
    <row r="1594" spans="1:11">
      <c r="A1594" s="1">
        <v>41975</v>
      </c>
      <c r="B1594">
        <v>2</v>
      </c>
      <c r="C1594" s="2">
        <v>0.35694444444444445</v>
      </c>
      <c r="D1594">
        <v>31.61</v>
      </c>
      <c r="E1594">
        <v>19.3</v>
      </c>
      <c r="F1594" t="s">
        <v>0</v>
      </c>
      <c r="G1594" t="s">
        <v>3</v>
      </c>
      <c r="H1594">
        <v>0</v>
      </c>
      <c r="I1594">
        <v>31.876000000000001</v>
      </c>
      <c r="J1594" t="s">
        <v>2</v>
      </c>
      <c r="K1594" t="s">
        <v>2</v>
      </c>
    </row>
    <row r="1595" spans="1:11">
      <c r="A1595" s="1">
        <v>41975</v>
      </c>
      <c r="B1595">
        <v>2</v>
      </c>
      <c r="C1595" s="2">
        <v>0.35694444444444445</v>
      </c>
      <c r="D1595">
        <v>27.25</v>
      </c>
      <c r="E1595">
        <v>18.71</v>
      </c>
      <c r="F1595" t="s">
        <v>0</v>
      </c>
      <c r="G1595" t="s">
        <v>3</v>
      </c>
      <c r="H1595">
        <v>0</v>
      </c>
      <c r="I1595">
        <v>28.92</v>
      </c>
      <c r="J1595" t="s">
        <v>2</v>
      </c>
      <c r="K1595" t="s">
        <v>2</v>
      </c>
    </row>
    <row r="1596" spans="1:11">
      <c r="A1596" s="1">
        <v>41975</v>
      </c>
      <c r="B1596">
        <v>2</v>
      </c>
      <c r="C1596" s="2">
        <v>0.3576388888888889</v>
      </c>
      <c r="D1596">
        <v>27.55</v>
      </c>
      <c r="E1596">
        <v>19.05</v>
      </c>
      <c r="F1596" t="s">
        <v>0</v>
      </c>
      <c r="G1596" t="s">
        <v>3</v>
      </c>
      <c r="H1596">
        <v>0</v>
      </c>
      <c r="I1596">
        <v>27.972000000000001</v>
      </c>
      <c r="J1596" t="s">
        <v>2</v>
      </c>
      <c r="K1596" t="s">
        <v>2</v>
      </c>
    </row>
    <row r="1597" spans="1:11">
      <c r="A1597" s="1">
        <v>41975</v>
      </c>
      <c r="B1597">
        <v>2</v>
      </c>
      <c r="C1597" s="2">
        <v>0.3576388888888889</v>
      </c>
      <c r="D1597">
        <v>30.02</v>
      </c>
      <c r="E1597">
        <v>20.25</v>
      </c>
      <c r="F1597" t="s">
        <v>0</v>
      </c>
      <c r="G1597" t="s">
        <v>5</v>
      </c>
      <c r="H1597">
        <v>0</v>
      </c>
      <c r="I1597">
        <v>27.442</v>
      </c>
      <c r="J1597" t="s">
        <v>2</v>
      </c>
      <c r="K1597" t="s">
        <v>2</v>
      </c>
    </row>
    <row r="1598" spans="1:11">
      <c r="A1598" s="1">
        <v>41975</v>
      </c>
      <c r="B1598">
        <v>2</v>
      </c>
      <c r="C1598" s="2">
        <v>0.35833333333333334</v>
      </c>
      <c r="D1598">
        <v>28.07</v>
      </c>
      <c r="E1598">
        <v>19.79</v>
      </c>
      <c r="F1598" t="s">
        <v>0</v>
      </c>
      <c r="G1598" t="s">
        <v>3</v>
      </c>
      <c r="H1598">
        <v>0</v>
      </c>
      <c r="I1598">
        <v>29.605</v>
      </c>
      <c r="J1598" t="s">
        <v>2</v>
      </c>
      <c r="K1598" t="s">
        <v>2</v>
      </c>
    </row>
    <row r="1599" spans="1:11">
      <c r="A1599" s="1">
        <v>41975</v>
      </c>
      <c r="B1599">
        <v>2</v>
      </c>
      <c r="C1599" s="2">
        <v>0.35902777777777778</v>
      </c>
      <c r="D1599">
        <v>27.63</v>
      </c>
      <c r="E1599">
        <v>19.47</v>
      </c>
      <c r="F1599" t="s">
        <v>0</v>
      </c>
      <c r="G1599" t="s">
        <v>3</v>
      </c>
      <c r="H1599">
        <v>0</v>
      </c>
      <c r="I1599">
        <v>28.646999999999998</v>
      </c>
      <c r="J1599" t="s">
        <v>2</v>
      </c>
      <c r="K1599" t="s">
        <v>2</v>
      </c>
    </row>
    <row r="1600" spans="1:11">
      <c r="A1600" s="1">
        <v>41975</v>
      </c>
      <c r="B1600">
        <v>2</v>
      </c>
      <c r="C1600" s="2">
        <v>0.35902777777777778</v>
      </c>
      <c r="D1600">
        <v>31.44</v>
      </c>
      <c r="E1600">
        <v>18.82</v>
      </c>
      <c r="F1600" t="s">
        <v>0</v>
      </c>
      <c r="G1600" t="s">
        <v>5</v>
      </c>
      <c r="H1600">
        <v>0</v>
      </c>
      <c r="I1600">
        <v>27.393000000000001</v>
      </c>
      <c r="J1600" t="s">
        <v>2</v>
      </c>
      <c r="K1600" t="s">
        <v>2</v>
      </c>
    </row>
    <row r="1601" spans="1:11">
      <c r="A1601" s="1">
        <v>41975</v>
      </c>
      <c r="B1601">
        <v>2</v>
      </c>
      <c r="C1601" s="2">
        <v>0.35972222222222222</v>
      </c>
      <c r="D1601">
        <v>28.45</v>
      </c>
      <c r="E1601">
        <v>18.260000000000002</v>
      </c>
      <c r="F1601" t="s">
        <v>0</v>
      </c>
      <c r="G1601" t="s">
        <v>5</v>
      </c>
      <c r="H1601">
        <v>0</v>
      </c>
      <c r="I1601">
        <v>27.408999999999999</v>
      </c>
      <c r="J1601" t="s">
        <v>2</v>
      </c>
      <c r="K1601" t="s">
        <v>2</v>
      </c>
    </row>
    <row r="1602" spans="1:11">
      <c r="A1602" s="1">
        <v>41975</v>
      </c>
      <c r="B1602">
        <v>2</v>
      </c>
      <c r="C1602" s="2">
        <v>0.35972222222222222</v>
      </c>
      <c r="D1602">
        <v>27.17</v>
      </c>
      <c r="E1602">
        <v>17.329999999999998</v>
      </c>
      <c r="F1602" t="s">
        <v>0</v>
      </c>
      <c r="G1602" t="s">
        <v>3</v>
      </c>
      <c r="H1602">
        <v>0</v>
      </c>
      <c r="I1602">
        <v>29.824999999999999</v>
      </c>
      <c r="J1602" t="s">
        <v>2</v>
      </c>
      <c r="K1602" t="s">
        <v>2</v>
      </c>
    </row>
    <row r="1603" spans="1:11">
      <c r="A1603" s="1">
        <v>41975</v>
      </c>
      <c r="B1603">
        <v>2</v>
      </c>
      <c r="C1603" s="2">
        <v>0.36041666666666666</v>
      </c>
      <c r="D1603">
        <v>28.98</v>
      </c>
      <c r="E1603">
        <v>17.010000000000002</v>
      </c>
      <c r="F1603" t="s">
        <v>0</v>
      </c>
      <c r="G1603" t="s">
        <v>3</v>
      </c>
      <c r="H1603">
        <v>0</v>
      </c>
      <c r="I1603">
        <v>29.93</v>
      </c>
      <c r="J1603" t="s">
        <v>2</v>
      </c>
      <c r="K1603" t="s">
        <v>2</v>
      </c>
    </row>
    <row r="1604" spans="1:11">
      <c r="A1604" s="1">
        <v>41975</v>
      </c>
      <c r="B1604">
        <v>2</v>
      </c>
      <c r="C1604" s="2">
        <v>0.36041666666666666</v>
      </c>
      <c r="D1604">
        <v>24.68</v>
      </c>
      <c r="E1604">
        <v>13.24</v>
      </c>
      <c r="F1604" t="s">
        <v>0</v>
      </c>
      <c r="G1604" t="s">
        <v>3</v>
      </c>
      <c r="H1604">
        <v>0</v>
      </c>
      <c r="I1604">
        <v>28.25</v>
      </c>
      <c r="J1604" t="s">
        <v>2</v>
      </c>
      <c r="K1604" t="s">
        <v>2</v>
      </c>
    </row>
    <row r="1605" spans="1:11">
      <c r="A1605" s="1">
        <v>41975</v>
      </c>
      <c r="B1605">
        <v>2</v>
      </c>
      <c r="C1605" s="2">
        <v>0.3611111111111111</v>
      </c>
      <c r="D1605">
        <v>29.26</v>
      </c>
      <c r="E1605">
        <v>19.239999999999998</v>
      </c>
      <c r="F1605" t="s">
        <v>0</v>
      </c>
      <c r="G1605" t="s">
        <v>5</v>
      </c>
      <c r="H1605">
        <v>0</v>
      </c>
      <c r="I1605">
        <v>27.439</v>
      </c>
      <c r="J1605" t="s">
        <v>2</v>
      </c>
      <c r="K1605" t="s">
        <v>2</v>
      </c>
    </row>
    <row r="1606" spans="1:11">
      <c r="A1606" s="1">
        <v>41975</v>
      </c>
      <c r="B1606">
        <v>2</v>
      </c>
      <c r="C1606" s="2">
        <v>0.3611111111111111</v>
      </c>
      <c r="D1606">
        <v>30.88</v>
      </c>
      <c r="E1606">
        <v>19.739999999999998</v>
      </c>
      <c r="F1606" t="s">
        <v>0</v>
      </c>
      <c r="G1606" t="s">
        <v>5</v>
      </c>
      <c r="H1606">
        <v>0</v>
      </c>
      <c r="I1606">
        <v>25.988</v>
      </c>
      <c r="J1606" t="s">
        <v>2</v>
      </c>
      <c r="K1606" t="s">
        <v>2</v>
      </c>
    </row>
    <row r="1607" spans="1:11">
      <c r="A1607" s="1">
        <v>41975</v>
      </c>
      <c r="B1607">
        <v>2</v>
      </c>
      <c r="C1607" s="2">
        <v>0.36180555555555555</v>
      </c>
      <c r="D1607">
        <v>31.53</v>
      </c>
      <c r="E1607">
        <v>17.989999999999998</v>
      </c>
      <c r="F1607" t="s">
        <v>0</v>
      </c>
      <c r="G1607" t="s">
        <v>3</v>
      </c>
      <c r="H1607">
        <v>0</v>
      </c>
      <c r="I1607">
        <v>28.004999999999999</v>
      </c>
      <c r="J1607" t="s">
        <v>2</v>
      </c>
      <c r="K1607" t="s">
        <v>2</v>
      </c>
    </row>
    <row r="1608" spans="1:11">
      <c r="A1608" s="1">
        <v>41975</v>
      </c>
      <c r="B1608">
        <v>2</v>
      </c>
      <c r="C1608" s="2">
        <v>0.36180555555555555</v>
      </c>
      <c r="D1608">
        <v>32.26</v>
      </c>
      <c r="E1608">
        <v>18.55</v>
      </c>
      <c r="F1608" t="s">
        <v>0</v>
      </c>
      <c r="G1608" t="s">
        <v>5</v>
      </c>
      <c r="H1608">
        <v>0</v>
      </c>
      <c r="I1608">
        <v>25.93</v>
      </c>
      <c r="J1608" t="s">
        <v>2</v>
      </c>
      <c r="K1608" t="s">
        <v>2</v>
      </c>
    </row>
    <row r="1609" spans="1:11">
      <c r="A1609" s="1">
        <v>41975</v>
      </c>
      <c r="B1609">
        <v>2</v>
      </c>
      <c r="C1609" s="2">
        <v>0.36180555555555555</v>
      </c>
      <c r="D1609">
        <v>29.32</v>
      </c>
      <c r="E1609">
        <v>20.27</v>
      </c>
      <c r="F1609" t="s">
        <v>0</v>
      </c>
      <c r="G1609" t="s">
        <v>5</v>
      </c>
      <c r="H1609">
        <v>0</v>
      </c>
      <c r="I1609">
        <v>27.658000000000001</v>
      </c>
      <c r="J1609" t="s">
        <v>2</v>
      </c>
      <c r="K1609" t="s">
        <v>2</v>
      </c>
    </row>
    <row r="1610" spans="1:11">
      <c r="A1610" s="1">
        <v>41975</v>
      </c>
      <c r="B1610">
        <v>2</v>
      </c>
      <c r="C1610" s="2">
        <v>0.36249999999999999</v>
      </c>
      <c r="D1610">
        <v>31.1</v>
      </c>
      <c r="E1610">
        <v>19.52</v>
      </c>
      <c r="F1610" t="s">
        <v>0</v>
      </c>
      <c r="G1610" t="s">
        <v>5</v>
      </c>
      <c r="H1610">
        <v>0</v>
      </c>
      <c r="I1610">
        <v>25.718</v>
      </c>
      <c r="J1610" t="s">
        <v>2</v>
      </c>
      <c r="K1610" t="s">
        <v>2</v>
      </c>
    </row>
    <row r="1611" spans="1:11">
      <c r="A1611" s="1">
        <v>41975</v>
      </c>
      <c r="B1611">
        <v>2</v>
      </c>
      <c r="C1611" s="2">
        <v>0.36249999999999999</v>
      </c>
      <c r="D1611">
        <v>28.71</v>
      </c>
      <c r="E1611">
        <v>18.22</v>
      </c>
      <c r="F1611" t="s">
        <v>4</v>
      </c>
      <c r="G1611" t="s">
        <v>1</v>
      </c>
      <c r="H1611">
        <v>0</v>
      </c>
      <c r="I1611">
        <v>36.271999999999998</v>
      </c>
      <c r="J1611" t="s">
        <v>2</v>
      </c>
      <c r="K1611" t="s">
        <v>2</v>
      </c>
    </row>
    <row r="1612" spans="1:11">
      <c r="A1612" s="1">
        <v>41975</v>
      </c>
      <c r="B1612">
        <v>2</v>
      </c>
      <c r="C1612" s="2">
        <v>0.36319444444444443</v>
      </c>
      <c r="D1612">
        <v>27.64</v>
      </c>
      <c r="E1612">
        <v>18.97</v>
      </c>
      <c r="F1612" t="s">
        <v>0</v>
      </c>
      <c r="G1612" t="s">
        <v>5</v>
      </c>
      <c r="H1612">
        <v>0</v>
      </c>
      <c r="I1612">
        <v>30.474</v>
      </c>
      <c r="J1612" t="s">
        <v>2</v>
      </c>
      <c r="K1612" t="s">
        <v>2</v>
      </c>
    </row>
    <row r="1613" spans="1:11">
      <c r="A1613" s="1">
        <v>41975</v>
      </c>
      <c r="B1613">
        <v>2</v>
      </c>
      <c r="C1613" s="2">
        <v>0.36319444444444443</v>
      </c>
      <c r="D1613">
        <v>29.79</v>
      </c>
      <c r="E1613">
        <v>19.36</v>
      </c>
      <c r="F1613" t="s">
        <v>0</v>
      </c>
      <c r="G1613" t="s">
        <v>5</v>
      </c>
      <c r="H1613">
        <v>0</v>
      </c>
      <c r="I1613">
        <v>26.245000000000001</v>
      </c>
      <c r="J1613" t="s">
        <v>2</v>
      </c>
      <c r="K1613" t="s">
        <v>2</v>
      </c>
    </row>
    <row r="1614" spans="1:11">
      <c r="A1614" s="1">
        <v>41975</v>
      </c>
      <c r="B1614">
        <v>2</v>
      </c>
      <c r="C1614" s="2">
        <v>0.36388888888888887</v>
      </c>
      <c r="D1614">
        <v>30.35</v>
      </c>
      <c r="E1614">
        <v>19.61</v>
      </c>
      <c r="F1614" t="s">
        <v>0</v>
      </c>
      <c r="G1614" t="s">
        <v>5</v>
      </c>
      <c r="H1614">
        <v>0</v>
      </c>
      <c r="I1614">
        <v>27.196000000000002</v>
      </c>
      <c r="J1614" t="s">
        <v>2</v>
      </c>
      <c r="K1614" t="s">
        <v>2</v>
      </c>
    </row>
    <row r="1615" spans="1:11">
      <c r="A1615" s="1">
        <v>41975</v>
      </c>
      <c r="B1615">
        <v>2</v>
      </c>
      <c r="C1615" s="2">
        <v>0.36388888888888887</v>
      </c>
      <c r="D1615">
        <v>31.67</v>
      </c>
      <c r="E1615">
        <v>19.420000000000002</v>
      </c>
      <c r="F1615" t="s">
        <v>0</v>
      </c>
      <c r="G1615" t="s">
        <v>3</v>
      </c>
      <c r="H1615">
        <v>0</v>
      </c>
      <c r="I1615">
        <v>28.541</v>
      </c>
      <c r="J1615" t="s">
        <v>2</v>
      </c>
      <c r="K1615" t="s">
        <v>2</v>
      </c>
    </row>
    <row r="1616" spans="1:11">
      <c r="A1616" s="1">
        <v>41975</v>
      </c>
      <c r="B1616">
        <v>2</v>
      </c>
      <c r="C1616" s="2">
        <v>0.36458333333333331</v>
      </c>
      <c r="D1616">
        <v>29.42</v>
      </c>
      <c r="E1616">
        <v>20.100000000000001</v>
      </c>
      <c r="F1616" t="s">
        <v>0</v>
      </c>
      <c r="G1616" t="s">
        <v>3</v>
      </c>
      <c r="H1616">
        <v>0</v>
      </c>
      <c r="I1616">
        <v>28.495999999999999</v>
      </c>
      <c r="J1616" t="s">
        <v>2</v>
      </c>
      <c r="K1616" t="s">
        <v>2</v>
      </c>
    </row>
    <row r="1617" spans="1:11">
      <c r="A1617" s="1">
        <v>41975</v>
      </c>
      <c r="B1617">
        <v>2</v>
      </c>
      <c r="C1617" s="2">
        <v>0.36458333333333331</v>
      </c>
      <c r="D1617">
        <v>30.14</v>
      </c>
      <c r="E1617">
        <v>17.21</v>
      </c>
      <c r="F1617" t="s">
        <v>0</v>
      </c>
      <c r="G1617" t="s">
        <v>5</v>
      </c>
      <c r="H1617">
        <v>0</v>
      </c>
      <c r="I1617">
        <v>28.006</v>
      </c>
      <c r="J1617" t="s">
        <v>2</v>
      </c>
      <c r="K1617" t="s">
        <v>2</v>
      </c>
    </row>
    <row r="1618" spans="1:11">
      <c r="A1618" s="1">
        <v>41975</v>
      </c>
      <c r="B1618">
        <v>2</v>
      </c>
      <c r="C1618" s="2">
        <v>0.36527777777777781</v>
      </c>
      <c r="D1618">
        <v>32.86</v>
      </c>
      <c r="E1618">
        <v>17.47</v>
      </c>
      <c r="F1618" t="s">
        <v>0</v>
      </c>
      <c r="G1618" t="s">
        <v>5</v>
      </c>
      <c r="H1618">
        <v>0</v>
      </c>
      <c r="I1618">
        <v>26.738</v>
      </c>
      <c r="J1618" t="s">
        <v>2</v>
      </c>
      <c r="K1618" t="s">
        <v>2</v>
      </c>
    </row>
    <row r="1619" spans="1:11">
      <c r="A1619" s="1">
        <v>41975</v>
      </c>
      <c r="B1619">
        <v>2</v>
      </c>
      <c r="C1619" s="2">
        <v>0.36527777777777781</v>
      </c>
      <c r="D1619">
        <v>29.39</v>
      </c>
      <c r="E1619">
        <v>14.86</v>
      </c>
      <c r="F1619" t="s">
        <v>0</v>
      </c>
      <c r="G1619" t="s">
        <v>5</v>
      </c>
      <c r="H1619">
        <v>0</v>
      </c>
      <c r="I1619">
        <v>26.696999999999999</v>
      </c>
      <c r="J1619" t="s">
        <v>2</v>
      </c>
      <c r="K1619" t="s">
        <v>2</v>
      </c>
    </row>
    <row r="1620" spans="1:11">
      <c r="A1620" s="1">
        <v>41975</v>
      </c>
      <c r="B1620">
        <v>2</v>
      </c>
      <c r="C1620" s="2">
        <v>0.3659722222222222</v>
      </c>
      <c r="D1620">
        <v>27.52</v>
      </c>
      <c r="E1620">
        <v>19.3</v>
      </c>
      <c r="F1620" t="s">
        <v>0</v>
      </c>
      <c r="G1620" t="s">
        <v>5</v>
      </c>
      <c r="H1620">
        <v>0</v>
      </c>
      <c r="I1620">
        <v>27.986000000000001</v>
      </c>
      <c r="J1620" t="s">
        <v>2</v>
      </c>
      <c r="K1620" t="s">
        <v>2</v>
      </c>
    </row>
    <row r="1621" spans="1:11">
      <c r="A1621" s="1">
        <v>41975</v>
      </c>
      <c r="B1621">
        <v>2</v>
      </c>
      <c r="C1621" s="2">
        <v>0.3659722222222222</v>
      </c>
      <c r="D1621">
        <v>33.56</v>
      </c>
      <c r="E1621">
        <v>18.73</v>
      </c>
      <c r="F1621" t="s">
        <v>0</v>
      </c>
      <c r="G1621" t="s">
        <v>5</v>
      </c>
      <c r="H1621">
        <v>0</v>
      </c>
      <c r="I1621">
        <v>27.007000000000001</v>
      </c>
      <c r="J1621" t="s">
        <v>2</v>
      </c>
      <c r="K1621" t="s">
        <v>2</v>
      </c>
    </row>
    <row r="1622" spans="1:11">
      <c r="A1622" s="1">
        <v>41975</v>
      </c>
      <c r="B1622">
        <v>2</v>
      </c>
      <c r="C1622" s="2">
        <v>0.3666666666666667</v>
      </c>
      <c r="D1622">
        <v>31.83</v>
      </c>
      <c r="E1622">
        <v>17.55</v>
      </c>
      <c r="F1622" t="s">
        <v>0</v>
      </c>
      <c r="G1622" t="s">
        <v>5</v>
      </c>
      <c r="H1622">
        <v>0</v>
      </c>
      <c r="I1622">
        <v>26.771999999999998</v>
      </c>
      <c r="J1622" t="s">
        <v>2</v>
      </c>
      <c r="K1622" t="s">
        <v>2</v>
      </c>
    </row>
    <row r="1623" spans="1:11">
      <c r="A1623" s="1">
        <v>41975</v>
      </c>
      <c r="B1623">
        <v>2</v>
      </c>
      <c r="C1623" s="2">
        <v>0.3666666666666667</v>
      </c>
      <c r="D1623">
        <v>29.96</v>
      </c>
      <c r="E1623">
        <v>19.39</v>
      </c>
      <c r="F1623" t="s">
        <v>0</v>
      </c>
      <c r="G1623" t="s">
        <v>3</v>
      </c>
      <c r="H1623">
        <v>0</v>
      </c>
      <c r="I1623">
        <v>28.974</v>
      </c>
      <c r="J1623" t="s">
        <v>2</v>
      </c>
      <c r="K1623" t="s">
        <v>2</v>
      </c>
    </row>
    <row r="1624" spans="1:11">
      <c r="A1624" s="1">
        <v>41975</v>
      </c>
      <c r="B1624">
        <v>2</v>
      </c>
      <c r="C1624" s="2">
        <v>0.36736111111111108</v>
      </c>
      <c r="D1624">
        <v>30.29</v>
      </c>
      <c r="E1624">
        <v>18.91</v>
      </c>
      <c r="F1624" t="s">
        <v>0</v>
      </c>
      <c r="G1624" t="s">
        <v>5</v>
      </c>
      <c r="H1624">
        <v>0</v>
      </c>
      <c r="I1624">
        <v>26.533000000000001</v>
      </c>
      <c r="J1624" t="s">
        <v>2</v>
      </c>
      <c r="K1624" t="s">
        <v>2</v>
      </c>
    </row>
    <row r="1625" spans="1:11">
      <c r="A1625" s="1">
        <v>41975</v>
      </c>
      <c r="B1625">
        <v>2</v>
      </c>
      <c r="C1625" s="2">
        <v>0.36736111111111108</v>
      </c>
      <c r="D1625">
        <v>32.57</v>
      </c>
      <c r="E1625">
        <v>20.48</v>
      </c>
      <c r="F1625" t="s">
        <v>0</v>
      </c>
      <c r="G1625" t="s">
        <v>5</v>
      </c>
      <c r="H1625">
        <v>0</v>
      </c>
      <c r="I1625">
        <v>26.591000000000001</v>
      </c>
      <c r="J1625" t="s">
        <v>2</v>
      </c>
      <c r="K1625" t="s">
        <v>2</v>
      </c>
    </row>
    <row r="1626" spans="1:11">
      <c r="A1626" s="1">
        <v>41975</v>
      </c>
      <c r="B1626">
        <v>2</v>
      </c>
      <c r="C1626" s="2">
        <v>0.36805555555555558</v>
      </c>
      <c r="D1626">
        <v>26.21</v>
      </c>
      <c r="E1626">
        <v>17.71</v>
      </c>
      <c r="F1626" t="s">
        <v>0</v>
      </c>
      <c r="G1626" t="s">
        <v>5</v>
      </c>
      <c r="H1626">
        <v>0</v>
      </c>
      <c r="I1626">
        <v>27.047999999999998</v>
      </c>
      <c r="J1626" t="s">
        <v>2</v>
      </c>
      <c r="K1626" t="s">
        <v>2</v>
      </c>
    </row>
    <row r="1627" spans="1:11">
      <c r="A1627" s="1">
        <v>41975</v>
      </c>
      <c r="B1627">
        <v>2</v>
      </c>
      <c r="C1627" s="2">
        <v>0.36805555555555558</v>
      </c>
      <c r="D1627">
        <v>25.16</v>
      </c>
      <c r="E1627">
        <v>18.190000000000001</v>
      </c>
      <c r="F1627" t="s">
        <v>0</v>
      </c>
      <c r="G1627" t="s">
        <v>3</v>
      </c>
      <c r="H1627">
        <v>0</v>
      </c>
      <c r="I1627">
        <v>28.631</v>
      </c>
      <c r="J1627" t="s">
        <v>2</v>
      </c>
      <c r="K1627" t="s">
        <v>2</v>
      </c>
    </row>
    <row r="1628" spans="1:11">
      <c r="A1628" s="1">
        <v>41975</v>
      </c>
      <c r="B1628">
        <v>2</v>
      </c>
      <c r="C1628" s="2">
        <v>0.36874999999999997</v>
      </c>
      <c r="D1628">
        <v>29.89</v>
      </c>
      <c r="E1628">
        <v>19.329999999999998</v>
      </c>
      <c r="F1628" t="s">
        <v>0</v>
      </c>
      <c r="G1628" t="s">
        <v>5</v>
      </c>
      <c r="H1628">
        <v>0</v>
      </c>
      <c r="I1628">
        <v>26.07</v>
      </c>
      <c r="J1628" t="s">
        <v>2</v>
      </c>
      <c r="K1628" t="s">
        <v>2</v>
      </c>
    </row>
    <row r="1629" spans="1:11">
      <c r="A1629" s="1">
        <v>41975</v>
      </c>
      <c r="B1629">
        <v>2</v>
      </c>
      <c r="C1629" s="2">
        <v>0.36874999999999997</v>
      </c>
      <c r="D1629">
        <v>30.96</v>
      </c>
      <c r="E1629">
        <v>20.03</v>
      </c>
      <c r="F1629" t="s">
        <v>0</v>
      </c>
      <c r="G1629" t="s">
        <v>5</v>
      </c>
      <c r="H1629">
        <v>0</v>
      </c>
      <c r="I1629">
        <v>27.696000000000002</v>
      </c>
      <c r="J1629" t="s">
        <v>2</v>
      </c>
      <c r="K1629" t="s">
        <v>2</v>
      </c>
    </row>
    <row r="1630" spans="1:11">
      <c r="A1630" s="1">
        <v>41975</v>
      </c>
      <c r="B1630">
        <v>2</v>
      </c>
      <c r="C1630" s="2">
        <v>0.36944444444444446</v>
      </c>
      <c r="D1630">
        <v>28.67</v>
      </c>
      <c r="E1630">
        <v>6.03</v>
      </c>
      <c r="F1630" t="s">
        <v>0</v>
      </c>
      <c r="G1630" t="s">
        <v>5</v>
      </c>
      <c r="H1630">
        <v>0</v>
      </c>
      <c r="I1630">
        <v>25.449000000000002</v>
      </c>
      <c r="J1630" t="s">
        <v>2</v>
      </c>
      <c r="K1630" t="s">
        <v>2</v>
      </c>
    </row>
    <row r="1631" spans="1:11">
      <c r="A1631" s="1">
        <v>41975</v>
      </c>
      <c r="B1631">
        <v>2</v>
      </c>
      <c r="C1631" s="2">
        <v>0.36944444444444446</v>
      </c>
      <c r="D1631">
        <v>30.14</v>
      </c>
      <c r="E1631">
        <v>18.440000000000001</v>
      </c>
      <c r="F1631" t="s">
        <v>0</v>
      </c>
      <c r="G1631" t="s">
        <v>3</v>
      </c>
      <c r="H1631">
        <v>0</v>
      </c>
      <c r="I1631">
        <v>28.068000000000001</v>
      </c>
      <c r="J1631" t="s">
        <v>2</v>
      </c>
      <c r="K1631" t="s">
        <v>2</v>
      </c>
    </row>
    <row r="1632" spans="1:11">
      <c r="A1632" s="1">
        <v>41975</v>
      </c>
      <c r="B1632">
        <v>2</v>
      </c>
      <c r="C1632" s="2">
        <v>0.37013888888888885</v>
      </c>
      <c r="D1632">
        <v>29.87</v>
      </c>
      <c r="E1632">
        <v>20.010000000000002</v>
      </c>
      <c r="F1632" t="s">
        <v>0</v>
      </c>
      <c r="G1632" t="s">
        <v>3</v>
      </c>
      <c r="H1632">
        <v>0</v>
      </c>
      <c r="I1632">
        <v>28.399000000000001</v>
      </c>
      <c r="J1632" t="s">
        <v>2</v>
      </c>
      <c r="K1632" t="s">
        <v>2</v>
      </c>
    </row>
    <row r="1633" spans="1:11">
      <c r="A1633" s="1">
        <v>41975</v>
      </c>
      <c r="B1633">
        <v>2</v>
      </c>
      <c r="C1633" s="2">
        <v>0.37083333333333335</v>
      </c>
      <c r="D1633">
        <v>29.2</v>
      </c>
      <c r="E1633">
        <v>13.41</v>
      </c>
      <c r="F1633" t="s">
        <v>0</v>
      </c>
      <c r="G1633" t="s">
        <v>5</v>
      </c>
      <c r="H1633">
        <v>0</v>
      </c>
      <c r="I1633">
        <v>26.65</v>
      </c>
      <c r="J1633" t="s">
        <v>2</v>
      </c>
      <c r="K1633" t="s">
        <v>2</v>
      </c>
    </row>
    <row r="1634" spans="1:11">
      <c r="A1634" s="1">
        <v>41975</v>
      </c>
      <c r="B1634">
        <v>2</v>
      </c>
      <c r="C1634" s="2">
        <v>0.37083333333333335</v>
      </c>
      <c r="D1634">
        <v>31.03</v>
      </c>
      <c r="E1634">
        <v>19.82</v>
      </c>
      <c r="F1634" t="s">
        <v>0</v>
      </c>
      <c r="G1634" t="s">
        <v>5</v>
      </c>
      <c r="H1634">
        <v>0</v>
      </c>
      <c r="I1634">
        <v>27.574999999999999</v>
      </c>
      <c r="J1634" t="s">
        <v>2</v>
      </c>
      <c r="K1634" t="s">
        <v>2</v>
      </c>
    </row>
    <row r="1635" spans="1:11">
      <c r="A1635" s="1">
        <v>41975</v>
      </c>
      <c r="B1635">
        <v>2</v>
      </c>
      <c r="C1635" s="2">
        <v>0.37152777777777773</v>
      </c>
      <c r="D1635">
        <v>29.75</v>
      </c>
      <c r="E1635">
        <v>20.309999999999999</v>
      </c>
      <c r="F1635" t="s">
        <v>0</v>
      </c>
      <c r="G1635" t="s">
        <v>3</v>
      </c>
      <c r="H1635">
        <v>0</v>
      </c>
      <c r="I1635">
        <v>28.323</v>
      </c>
      <c r="J1635" t="s">
        <v>2</v>
      </c>
      <c r="K1635" t="s">
        <v>2</v>
      </c>
    </row>
    <row r="1636" spans="1:11">
      <c r="A1636" s="1">
        <v>41975</v>
      </c>
      <c r="B1636">
        <v>2</v>
      </c>
      <c r="C1636" s="2">
        <v>0.37152777777777773</v>
      </c>
      <c r="D1636">
        <v>29.56</v>
      </c>
      <c r="E1636">
        <v>14.38</v>
      </c>
      <c r="F1636" t="s">
        <v>0</v>
      </c>
      <c r="G1636" t="s">
        <v>5</v>
      </c>
      <c r="H1636">
        <v>0</v>
      </c>
      <c r="I1636">
        <v>29.324000000000002</v>
      </c>
      <c r="J1636" t="s">
        <v>2</v>
      </c>
      <c r="K1636" t="s">
        <v>2</v>
      </c>
    </row>
    <row r="1637" spans="1:11">
      <c r="A1637" s="1">
        <v>41975</v>
      </c>
      <c r="B1637">
        <v>2</v>
      </c>
      <c r="C1637" s="2">
        <v>0.37222222222222223</v>
      </c>
      <c r="D1637">
        <v>26.92</v>
      </c>
      <c r="E1637">
        <v>19.43</v>
      </c>
      <c r="F1637" t="s">
        <v>0</v>
      </c>
      <c r="G1637" t="s">
        <v>3</v>
      </c>
      <c r="H1637">
        <v>0</v>
      </c>
      <c r="I1637">
        <v>29.76</v>
      </c>
      <c r="J1637" t="s">
        <v>2</v>
      </c>
      <c r="K1637" t="s">
        <v>2</v>
      </c>
    </row>
    <row r="1638" spans="1:11">
      <c r="A1638" s="1">
        <v>41975</v>
      </c>
      <c r="B1638">
        <v>2</v>
      </c>
      <c r="C1638" s="2">
        <v>0.37222222222222223</v>
      </c>
      <c r="D1638">
        <v>32.119999999999997</v>
      </c>
      <c r="E1638">
        <v>19.36</v>
      </c>
      <c r="F1638" t="s">
        <v>0</v>
      </c>
      <c r="G1638" t="s">
        <v>5</v>
      </c>
      <c r="H1638">
        <v>0</v>
      </c>
      <c r="I1638">
        <v>28.158000000000001</v>
      </c>
      <c r="J1638" t="s">
        <v>2</v>
      </c>
      <c r="K1638" t="s">
        <v>2</v>
      </c>
    </row>
    <row r="1639" spans="1:11">
      <c r="A1639" s="1">
        <v>41975</v>
      </c>
      <c r="B1639">
        <v>2</v>
      </c>
      <c r="C1639" s="2">
        <v>0.37291666666666662</v>
      </c>
      <c r="D1639">
        <v>29.5</v>
      </c>
      <c r="E1639">
        <v>19.13</v>
      </c>
      <c r="F1639" t="s">
        <v>0</v>
      </c>
      <c r="G1639" t="s">
        <v>5</v>
      </c>
      <c r="H1639">
        <v>0</v>
      </c>
      <c r="I1639">
        <v>25.925000000000001</v>
      </c>
      <c r="J1639" t="s">
        <v>2</v>
      </c>
      <c r="K1639" t="s">
        <v>2</v>
      </c>
    </row>
    <row r="1640" spans="1:11">
      <c r="A1640" s="1">
        <v>41975</v>
      </c>
      <c r="B1640">
        <v>2</v>
      </c>
      <c r="C1640" s="2">
        <v>0.37291666666666662</v>
      </c>
      <c r="D1640">
        <v>31.25</v>
      </c>
      <c r="E1640">
        <v>20.59</v>
      </c>
      <c r="F1640" t="s">
        <v>0</v>
      </c>
      <c r="G1640" t="s">
        <v>5</v>
      </c>
      <c r="H1640">
        <v>0</v>
      </c>
      <c r="I1640">
        <v>27.292000000000002</v>
      </c>
      <c r="J1640" t="s">
        <v>2</v>
      </c>
      <c r="K1640" t="s">
        <v>2</v>
      </c>
    </row>
    <row r="1641" spans="1:11">
      <c r="A1641" s="1">
        <v>41975</v>
      </c>
      <c r="B1641">
        <v>2</v>
      </c>
      <c r="C1641" s="2">
        <v>0.37361111111111112</v>
      </c>
      <c r="D1641">
        <v>32.049999999999997</v>
      </c>
      <c r="E1641">
        <v>20.04</v>
      </c>
      <c r="F1641" t="s">
        <v>0</v>
      </c>
      <c r="G1641" t="s">
        <v>5</v>
      </c>
      <c r="H1641">
        <v>0</v>
      </c>
      <c r="I1641">
        <v>26.88</v>
      </c>
      <c r="J1641" t="s">
        <v>2</v>
      </c>
      <c r="K1641" t="s">
        <v>2</v>
      </c>
    </row>
    <row r="1642" spans="1:11">
      <c r="A1642" s="1">
        <v>41975</v>
      </c>
      <c r="B1642">
        <v>2</v>
      </c>
      <c r="C1642" s="2">
        <v>0.37361111111111112</v>
      </c>
      <c r="D1642">
        <v>28.51</v>
      </c>
      <c r="E1642">
        <v>19.8</v>
      </c>
      <c r="F1642" t="s">
        <v>0</v>
      </c>
      <c r="G1642" t="s">
        <v>3</v>
      </c>
      <c r="H1642">
        <v>0</v>
      </c>
      <c r="I1642">
        <v>28.32</v>
      </c>
      <c r="J1642" t="s">
        <v>2</v>
      </c>
      <c r="K1642" t="s">
        <v>2</v>
      </c>
    </row>
    <row r="1643" spans="1:11">
      <c r="A1643" s="1">
        <v>41975</v>
      </c>
      <c r="B1643">
        <v>2</v>
      </c>
      <c r="C1643" s="2">
        <v>0.3743055555555555</v>
      </c>
      <c r="D1643">
        <v>31.12</v>
      </c>
      <c r="E1643">
        <v>19.03</v>
      </c>
      <c r="F1643" t="s">
        <v>0</v>
      </c>
      <c r="G1643" t="s">
        <v>3</v>
      </c>
      <c r="H1643">
        <v>0</v>
      </c>
      <c r="I1643">
        <v>28.254000000000001</v>
      </c>
      <c r="J1643" t="s">
        <v>2</v>
      </c>
      <c r="K1643" t="s">
        <v>2</v>
      </c>
    </row>
    <row r="1644" spans="1:11">
      <c r="A1644" s="1">
        <v>41975</v>
      </c>
      <c r="B1644">
        <v>2</v>
      </c>
      <c r="C1644" s="2">
        <v>0.3743055555555555</v>
      </c>
      <c r="D1644">
        <v>29.9</v>
      </c>
      <c r="E1644">
        <v>19.84</v>
      </c>
      <c r="F1644" t="s">
        <v>0</v>
      </c>
      <c r="G1644" t="s">
        <v>5</v>
      </c>
      <c r="H1644">
        <v>0</v>
      </c>
      <c r="I1644">
        <v>26.623000000000001</v>
      </c>
      <c r="J1644" t="s">
        <v>2</v>
      </c>
      <c r="K1644" t="s">
        <v>2</v>
      </c>
    </row>
    <row r="1645" spans="1:11">
      <c r="A1645" s="1">
        <v>41975</v>
      </c>
      <c r="B1645">
        <v>2</v>
      </c>
      <c r="C1645" s="2">
        <v>0.375</v>
      </c>
      <c r="D1645">
        <v>31.11</v>
      </c>
      <c r="E1645">
        <v>19.649999999999999</v>
      </c>
      <c r="F1645" t="s">
        <v>0</v>
      </c>
      <c r="G1645" t="s">
        <v>5</v>
      </c>
      <c r="H1645">
        <v>0</v>
      </c>
      <c r="I1645">
        <v>27.78</v>
      </c>
      <c r="J1645" t="s">
        <v>2</v>
      </c>
      <c r="K1645" t="s">
        <v>2</v>
      </c>
    </row>
    <row r="1646" spans="1:11">
      <c r="A1646" s="1">
        <v>41975</v>
      </c>
      <c r="B1646">
        <v>2</v>
      </c>
      <c r="C1646" s="2">
        <v>0.375</v>
      </c>
      <c r="D1646">
        <v>28.13</v>
      </c>
      <c r="E1646">
        <v>19.59</v>
      </c>
      <c r="F1646" t="s">
        <v>0</v>
      </c>
      <c r="G1646" t="s">
        <v>3</v>
      </c>
      <c r="H1646">
        <v>0</v>
      </c>
      <c r="I1646">
        <v>31.827999999999999</v>
      </c>
      <c r="J1646" t="s">
        <v>2</v>
      </c>
      <c r="K1646" t="s">
        <v>2</v>
      </c>
    </row>
    <row r="1647" spans="1:11">
      <c r="A1647" s="1">
        <v>41975</v>
      </c>
      <c r="B1647">
        <v>2</v>
      </c>
      <c r="C1647" s="2">
        <v>0.3756944444444445</v>
      </c>
      <c r="D1647">
        <v>31.2</v>
      </c>
      <c r="E1647">
        <v>20.36</v>
      </c>
      <c r="F1647" t="s">
        <v>0</v>
      </c>
      <c r="G1647" t="s">
        <v>5</v>
      </c>
      <c r="H1647">
        <v>0</v>
      </c>
      <c r="I1647">
        <v>27.158999999999999</v>
      </c>
      <c r="J1647" t="s">
        <v>2</v>
      </c>
      <c r="K1647" t="s">
        <v>2</v>
      </c>
    </row>
    <row r="1648" spans="1:11">
      <c r="A1648" s="1">
        <v>41975</v>
      </c>
      <c r="B1648">
        <v>2</v>
      </c>
      <c r="C1648" s="2">
        <v>0.3756944444444445</v>
      </c>
      <c r="D1648">
        <v>27.6</v>
      </c>
      <c r="E1648">
        <v>19.760000000000002</v>
      </c>
      <c r="F1648" t="s">
        <v>0</v>
      </c>
      <c r="G1648" t="s">
        <v>3</v>
      </c>
      <c r="H1648">
        <v>0</v>
      </c>
      <c r="I1648">
        <v>28.917000000000002</v>
      </c>
      <c r="J1648" t="s">
        <v>2</v>
      </c>
      <c r="K1648" t="s">
        <v>2</v>
      </c>
    </row>
    <row r="1649" spans="1:11">
      <c r="A1649" s="1">
        <v>41975</v>
      </c>
      <c r="B1649">
        <v>2</v>
      </c>
      <c r="C1649" s="2">
        <v>0.37638888888888888</v>
      </c>
      <c r="D1649">
        <v>27.36</v>
      </c>
      <c r="E1649">
        <v>19.97</v>
      </c>
      <c r="F1649" t="s">
        <v>0</v>
      </c>
      <c r="G1649" t="s">
        <v>5</v>
      </c>
      <c r="H1649">
        <v>0</v>
      </c>
      <c r="I1649">
        <v>28.562999999999999</v>
      </c>
      <c r="J1649" t="s">
        <v>2</v>
      </c>
      <c r="K1649" t="s">
        <v>2</v>
      </c>
    </row>
    <row r="1650" spans="1:11">
      <c r="A1650" s="1">
        <v>41975</v>
      </c>
      <c r="B1650">
        <v>2</v>
      </c>
      <c r="C1650" s="2">
        <v>0.37638888888888888</v>
      </c>
      <c r="D1650">
        <v>29.38</v>
      </c>
      <c r="E1650">
        <v>18.46</v>
      </c>
      <c r="F1650" t="s">
        <v>0</v>
      </c>
      <c r="G1650" t="s">
        <v>5</v>
      </c>
      <c r="H1650">
        <v>0</v>
      </c>
      <c r="I1650">
        <v>25.634</v>
      </c>
      <c r="J1650" t="s">
        <v>2</v>
      </c>
      <c r="K1650" t="s">
        <v>2</v>
      </c>
    </row>
    <row r="1651" spans="1:11">
      <c r="A1651" s="1">
        <v>41975</v>
      </c>
      <c r="B1651">
        <v>2</v>
      </c>
      <c r="C1651" s="2">
        <v>0.37708333333333338</v>
      </c>
      <c r="D1651">
        <v>30.05</v>
      </c>
      <c r="E1651">
        <v>19.55</v>
      </c>
      <c r="F1651" t="s">
        <v>0</v>
      </c>
      <c r="G1651" t="s">
        <v>3</v>
      </c>
      <c r="H1651">
        <v>0</v>
      </c>
      <c r="I1651">
        <v>29.248999999999999</v>
      </c>
      <c r="J1651" t="s">
        <v>2</v>
      </c>
      <c r="K1651" t="s">
        <v>2</v>
      </c>
    </row>
    <row r="1652" spans="1:11">
      <c r="A1652" s="1">
        <v>41975</v>
      </c>
      <c r="B1652">
        <v>2</v>
      </c>
      <c r="C1652" s="2">
        <v>0.37708333333333338</v>
      </c>
      <c r="D1652">
        <v>31.64</v>
      </c>
      <c r="E1652">
        <v>20.48</v>
      </c>
      <c r="F1652" t="s">
        <v>0</v>
      </c>
      <c r="G1652" t="s">
        <v>1</v>
      </c>
      <c r="H1652">
        <v>0</v>
      </c>
      <c r="I1652">
        <v>35.908000000000001</v>
      </c>
      <c r="J1652" t="s">
        <v>2</v>
      </c>
      <c r="K1652" t="s">
        <v>2</v>
      </c>
    </row>
    <row r="1653" spans="1:11">
      <c r="A1653" s="1">
        <v>41975</v>
      </c>
      <c r="B1653">
        <v>2</v>
      </c>
      <c r="C1653" s="2">
        <v>0.37777777777777777</v>
      </c>
      <c r="D1653">
        <v>28.54</v>
      </c>
      <c r="E1653">
        <v>18.88</v>
      </c>
      <c r="F1653" t="s">
        <v>0</v>
      </c>
      <c r="G1653" t="s">
        <v>5</v>
      </c>
      <c r="H1653">
        <v>0</v>
      </c>
      <c r="I1653">
        <v>32.537999999999997</v>
      </c>
      <c r="J1653" t="s">
        <v>2</v>
      </c>
      <c r="K1653" t="s">
        <v>2</v>
      </c>
    </row>
    <row r="1654" spans="1:11">
      <c r="A1654" s="1">
        <v>41975</v>
      </c>
      <c r="B1654">
        <v>2</v>
      </c>
      <c r="C1654" s="2">
        <v>0.37777777777777777</v>
      </c>
      <c r="D1654">
        <v>27.63</v>
      </c>
      <c r="E1654">
        <v>20.57</v>
      </c>
      <c r="F1654" t="s">
        <v>0</v>
      </c>
      <c r="G1654" t="s">
        <v>3</v>
      </c>
      <c r="H1654">
        <v>0</v>
      </c>
      <c r="I1654">
        <v>29.896999999999998</v>
      </c>
      <c r="J1654" t="s">
        <v>2</v>
      </c>
      <c r="K1654" t="s">
        <v>2</v>
      </c>
    </row>
    <row r="1655" spans="1:11">
      <c r="A1655" s="1">
        <v>41975</v>
      </c>
      <c r="B1655">
        <v>2</v>
      </c>
      <c r="C1655" s="2">
        <v>0.37847222222222227</v>
      </c>
      <c r="D1655">
        <v>25.88</v>
      </c>
      <c r="E1655">
        <v>19.329999999999998</v>
      </c>
      <c r="F1655" t="s">
        <v>0</v>
      </c>
      <c r="G1655" t="s">
        <v>3</v>
      </c>
      <c r="H1655">
        <v>0</v>
      </c>
      <c r="I1655">
        <v>32.401000000000003</v>
      </c>
      <c r="J1655" t="s">
        <v>2</v>
      </c>
      <c r="K1655" t="s">
        <v>2</v>
      </c>
    </row>
    <row r="1656" spans="1:11">
      <c r="A1656" s="1">
        <v>41975</v>
      </c>
      <c r="B1656">
        <v>2</v>
      </c>
      <c r="C1656" s="2">
        <v>0.37847222222222227</v>
      </c>
      <c r="D1656">
        <v>28.71</v>
      </c>
      <c r="E1656">
        <v>20.23</v>
      </c>
      <c r="F1656" t="s">
        <v>0</v>
      </c>
      <c r="G1656" t="s">
        <v>3</v>
      </c>
      <c r="H1656">
        <v>0</v>
      </c>
      <c r="I1656">
        <v>29.265999999999998</v>
      </c>
      <c r="J1656" t="s">
        <v>2</v>
      </c>
      <c r="K1656" t="s">
        <v>2</v>
      </c>
    </row>
    <row r="1657" spans="1:11">
      <c r="A1657" s="1">
        <v>41975</v>
      </c>
      <c r="B1657">
        <v>2</v>
      </c>
      <c r="C1657" s="2">
        <v>0.37916666666666665</v>
      </c>
      <c r="D1657">
        <v>29.91</v>
      </c>
      <c r="E1657">
        <v>19.86</v>
      </c>
      <c r="F1657" t="s">
        <v>0</v>
      </c>
      <c r="G1657" t="s">
        <v>3</v>
      </c>
      <c r="H1657">
        <v>0</v>
      </c>
      <c r="I1657">
        <v>29.286000000000001</v>
      </c>
      <c r="J1657" t="s">
        <v>2</v>
      </c>
      <c r="K1657" t="s">
        <v>2</v>
      </c>
    </row>
    <row r="1658" spans="1:11">
      <c r="A1658" s="1">
        <v>41975</v>
      </c>
      <c r="B1658">
        <v>2</v>
      </c>
      <c r="C1658" s="2">
        <v>0.37916666666666665</v>
      </c>
      <c r="D1658">
        <v>28.37</v>
      </c>
      <c r="E1658">
        <v>15.68</v>
      </c>
      <c r="F1658" t="s">
        <v>0</v>
      </c>
      <c r="G1658" t="s">
        <v>3</v>
      </c>
      <c r="H1658">
        <v>0</v>
      </c>
      <c r="I1658">
        <v>28.494</v>
      </c>
      <c r="J1658" t="s">
        <v>2</v>
      </c>
      <c r="K1658" t="s">
        <v>2</v>
      </c>
    </row>
    <row r="1659" spans="1:11">
      <c r="A1659" s="1">
        <v>41975</v>
      </c>
      <c r="B1659">
        <v>2</v>
      </c>
      <c r="C1659" s="2">
        <v>0.37986111111111115</v>
      </c>
      <c r="D1659">
        <v>30.04</v>
      </c>
      <c r="E1659">
        <v>20.149999999999999</v>
      </c>
      <c r="F1659" t="s">
        <v>0</v>
      </c>
      <c r="G1659" t="s">
        <v>5</v>
      </c>
      <c r="H1659">
        <v>0</v>
      </c>
      <c r="I1659">
        <v>27.149000000000001</v>
      </c>
      <c r="J1659" t="s">
        <v>2</v>
      </c>
      <c r="K1659" t="s">
        <v>2</v>
      </c>
    </row>
    <row r="1660" spans="1:11">
      <c r="A1660" s="1">
        <v>41975</v>
      </c>
      <c r="B1660">
        <v>2</v>
      </c>
      <c r="C1660" s="2">
        <v>0.37986111111111115</v>
      </c>
      <c r="D1660">
        <v>29.14</v>
      </c>
      <c r="E1660">
        <v>19.559999999999999</v>
      </c>
      <c r="F1660" t="s">
        <v>0</v>
      </c>
      <c r="G1660" t="s">
        <v>3</v>
      </c>
      <c r="H1660">
        <v>0</v>
      </c>
      <c r="I1660">
        <v>28.18</v>
      </c>
      <c r="J1660" t="s">
        <v>2</v>
      </c>
      <c r="K1660" t="s">
        <v>2</v>
      </c>
    </row>
    <row r="1661" spans="1:11">
      <c r="A1661" s="1">
        <v>41975</v>
      </c>
      <c r="B1661">
        <v>2</v>
      </c>
      <c r="C1661" s="2">
        <v>0.37986111111111115</v>
      </c>
      <c r="D1661">
        <v>30.69</v>
      </c>
      <c r="E1661">
        <v>18.84</v>
      </c>
      <c r="F1661" t="s">
        <v>0</v>
      </c>
      <c r="G1661" t="s">
        <v>5</v>
      </c>
      <c r="H1661">
        <v>0</v>
      </c>
      <c r="I1661">
        <v>26.741</v>
      </c>
      <c r="J1661" t="s">
        <v>2</v>
      </c>
      <c r="K1661" t="s">
        <v>2</v>
      </c>
    </row>
    <row r="1662" spans="1:11">
      <c r="A1662" s="1">
        <v>41975</v>
      </c>
      <c r="B1662">
        <v>2</v>
      </c>
      <c r="C1662" s="2">
        <v>0.38055555555555554</v>
      </c>
      <c r="D1662">
        <v>32.21</v>
      </c>
      <c r="E1662">
        <v>20.02</v>
      </c>
      <c r="F1662" t="s">
        <v>0</v>
      </c>
      <c r="G1662" t="s">
        <v>5</v>
      </c>
      <c r="H1662">
        <v>0</v>
      </c>
      <c r="I1662">
        <v>26.922000000000001</v>
      </c>
      <c r="J1662" t="s">
        <v>2</v>
      </c>
      <c r="K1662" t="s">
        <v>2</v>
      </c>
    </row>
    <row r="1663" spans="1:11">
      <c r="A1663" s="1">
        <v>41975</v>
      </c>
      <c r="B1663">
        <v>2</v>
      </c>
      <c r="C1663" s="2">
        <v>0.38125000000000003</v>
      </c>
      <c r="D1663">
        <v>32.07</v>
      </c>
      <c r="E1663">
        <v>19.809999999999999</v>
      </c>
      <c r="F1663" t="s">
        <v>0</v>
      </c>
      <c r="G1663" t="s">
        <v>5</v>
      </c>
      <c r="H1663">
        <v>0</v>
      </c>
      <c r="I1663">
        <v>27.545999999999999</v>
      </c>
      <c r="J1663" t="s">
        <v>2</v>
      </c>
      <c r="K1663" t="s">
        <v>2</v>
      </c>
    </row>
    <row r="1664" spans="1:11">
      <c r="A1664" s="1">
        <v>41975</v>
      </c>
      <c r="B1664">
        <v>2</v>
      </c>
      <c r="C1664" s="2">
        <v>0.38125000000000003</v>
      </c>
      <c r="D1664">
        <v>31.37</v>
      </c>
      <c r="E1664">
        <v>19.059999999999999</v>
      </c>
      <c r="F1664" t="s">
        <v>0</v>
      </c>
      <c r="G1664" t="s">
        <v>5</v>
      </c>
      <c r="H1664">
        <v>0</v>
      </c>
      <c r="I1664">
        <v>27.010999999999999</v>
      </c>
      <c r="J1664" t="s">
        <v>2</v>
      </c>
      <c r="K1664" t="s">
        <v>2</v>
      </c>
    </row>
    <row r="1665" spans="1:11">
      <c r="A1665" s="1">
        <v>41975</v>
      </c>
      <c r="B1665">
        <v>2</v>
      </c>
      <c r="C1665" s="2">
        <v>0.38194444444444442</v>
      </c>
      <c r="D1665">
        <v>26.19</v>
      </c>
      <c r="E1665">
        <v>20.420000000000002</v>
      </c>
      <c r="F1665" t="s">
        <v>0</v>
      </c>
      <c r="G1665" t="s">
        <v>3</v>
      </c>
      <c r="H1665">
        <v>0</v>
      </c>
      <c r="I1665">
        <v>33.286000000000001</v>
      </c>
      <c r="J1665" t="s">
        <v>2</v>
      </c>
      <c r="K1665" t="s">
        <v>2</v>
      </c>
    </row>
    <row r="1666" spans="1:11">
      <c r="A1666" s="1">
        <v>41975</v>
      </c>
      <c r="B1666">
        <v>2</v>
      </c>
      <c r="C1666" s="2">
        <v>0.38194444444444442</v>
      </c>
      <c r="D1666">
        <v>30.05</v>
      </c>
      <c r="E1666">
        <v>20.56</v>
      </c>
      <c r="F1666" t="s">
        <v>0</v>
      </c>
      <c r="G1666" t="s">
        <v>3</v>
      </c>
      <c r="H1666">
        <v>0</v>
      </c>
      <c r="I1666">
        <v>30.181999999999999</v>
      </c>
      <c r="J1666" t="s">
        <v>2</v>
      </c>
      <c r="K1666" t="s">
        <v>2</v>
      </c>
    </row>
    <row r="1667" spans="1:11">
      <c r="A1667" s="1">
        <v>41975</v>
      </c>
      <c r="B1667">
        <v>2</v>
      </c>
      <c r="C1667" s="2">
        <v>0.38263888888888892</v>
      </c>
      <c r="D1667">
        <v>28.65</v>
      </c>
      <c r="E1667">
        <v>19.59</v>
      </c>
      <c r="F1667" t="s">
        <v>0</v>
      </c>
      <c r="G1667" t="s">
        <v>5</v>
      </c>
      <c r="H1667">
        <v>0</v>
      </c>
      <c r="I1667">
        <v>28.324999999999999</v>
      </c>
      <c r="J1667" t="s">
        <v>2</v>
      </c>
      <c r="K1667" t="s">
        <v>2</v>
      </c>
    </row>
    <row r="1668" spans="1:11">
      <c r="A1668" s="1">
        <v>41975</v>
      </c>
      <c r="B1668">
        <v>2</v>
      </c>
      <c r="C1668" s="2">
        <v>0.38263888888888892</v>
      </c>
      <c r="D1668">
        <v>28.74</v>
      </c>
      <c r="E1668">
        <v>20.010000000000002</v>
      </c>
      <c r="F1668" t="s">
        <v>0</v>
      </c>
      <c r="G1668" t="s">
        <v>5</v>
      </c>
      <c r="H1668">
        <v>0</v>
      </c>
      <c r="I1668">
        <v>28.155999999999999</v>
      </c>
      <c r="J1668" t="s">
        <v>2</v>
      </c>
      <c r="K1668" t="s">
        <v>2</v>
      </c>
    </row>
    <row r="1669" spans="1:11">
      <c r="A1669" s="1">
        <v>41975</v>
      </c>
      <c r="B1669">
        <v>2</v>
      </c>
      <c r="C1669" s="2">
        <v>0.3833333333333333</v>
      </c>
      <c r="D1669">
        <v>29.35</v>
      </c>
      <c r="E1669">
        <v>19.329999999999998</v>
      </c>
      <c r="F1669" t="s">
        <v>0</v>
      </c>
      <c r="G1669" t="s">
        <v>5</v>
      </c>
      <c r="H1669">
        <v>0</v>
      </c>
      <c r="I1669">
        <v>28.443000000000001</v>
      </c>
      <c r="J1669" t="s">
        <v>2</v>
      </c>
      <c r="K1669" t="s">
        <v>2</v>
      </c>
    </row>
    <row r="1670" spans="1:11">
      <c r="A1670" s="1">
        <v>41975</v>
      </c>
      <c r="B1670">
        <v>2</v>
      </c>
      <c r="C1670" s="2">
        <v>0.3833333333333333</v>
      </c>
      <c r="D1670">
        <v>24.94</v>
      </c>
      <c r="E1670">
        <v>18.739999999999998</v>
      </c>
      <c r="F1670" t="s">
        <v>0</v>
      </c>
      <c r="G1670" t="s">
        <v>5</v>
      </c>
      <c r="H1670">
        <v>0</v>
      </c>
      <c r="I1670">
        <v>28.771999999999998</v>
      </c>
      <c r="J1670" t="s">
        <v>2</v>
      </c>
      <c r="K1670" t="s">
        <v>2</v>
      </c>
    </row>
    <row r="1671" spans="1:11">
      <c r="A1671" s="1">
        <v>41975</v>
      </c>
      <c r="B1671">
        <v>2</v>
      </c>
      <c r="C1671" s="2">
        <v>0.3840277777777778</v>
      </c>
      <c r="D1671">
        <v>29.58</v>
      </c>
      <c r="E1671">
        <v>18.11</v>
      </c>
      <c r="F1671" t="s">
        <v>0</v>
      </c>
      <c r="G1671" t="s">
        <v>3</v>
      </c>
      <c r="H1671">
        <v>0</v>
      </c>
      <c r="I1671">
        <v>33.345999999999997</v>
      </c>
      <c r="J1671" t="s">
        <v>2</v>
      </c>
      <c r="K1671" t="s">
        <v>2</v>
      </c>
    </row>
    <row r="1672" spans="1:11">
      <c r="A1672" s="1">
        <v>41975</v>
      </c>
      <c r="B1672">
        <v>2</v>
      </c>
      <c r="C1672" s="2">
        <v>0.3840277777777778</v>
      </c>
      <c r="D1672">
        <v>27.43</v>
      </c>
      <c r="E1672">
        <v>17.02</v>
      </c>
      <c r="F1672" t="s">
        <v>0</v>
      </c>
      <c r="G1672" t="s">
        <v>3</v>
      </c>
      <c r="H1672">
        <v>0</v>
      </c>
      <c r="I1672">
        <v>28.824999999999999</v>
      </c>
      <c r="J1672" t="s">
        <v>2</v>
      </c>
      <c r="K1672" t="s">
        <v>2</v>
      </c>
    </row>
    <row r="1673" spans="1:11">
      <c r="A1673" s="1">
        <v>41975</v>
      </c>
      <c r="B1673">
        <v>2</v>
      </c>
      <c r="C1673" s="2">
        <v>0.38472222222222219</v>
      </c>
      <c r="D1673">
        <v>29.66</v>
      </c>
      <c r="E1673">
        <v>20.03</v>
      </c>
      <c r="F1673" t="s">
        <v>0</v>
      </c>
      <c r="G1673" t="s">
        <v>5</v>
      </c>
      <c r="H1673">
        <v>0</v>
      </c>
      <c r="I1673">
        <v>27.954000000000001</v>
      </c>
      <c r="J1673" t="s">
        <v>2</v>
      </c>
      <c r="K1673" t="s">
        <v>2</v>
      </c>
    </row>
    <row r="1674" spans="1:11">
      <c r="A1674" s="1">
        <v>41975</v>
      </c>
      <c r="B1674">
        <v>2</v>
      </c>
      <c r="C1674" s="2">
        <v>0.38472222222222219</v>
      </c>
      <c r="D1674">
        <v>30.44</v>
      </c>
      <c r="E1674">
        <v>20.23</v>
      </c>
      <c r="F1674" t="s">
        <v>0</v>
      </c>
      <c r="G1674" t="s">
        <v>3</v>
      </c>
      <c r="H1674">
        <v>0</v>
      </c>
      <c r="I1674">
        <v>28.968</v>
      </c>
      <c r="J1674" t="s">
        <v>2</v>
      </c>
      <c r="K1674" t="s">
        <v>2</v>
      </c>
    </row>
    <row r="1675" spans="1:11">
      <c r="A1675" s="1">
        <v>41975</v>
      </c>
      <c r="B1675">
        <v>2</v>
      </c>
      <c r="C1675" s="2">
        <v>0.38541666666666669</v>
      </c>
      <c r="D1675">
        <v>28.63</v>
      </c>
      <c r="E1675">
        <v>19.149999999999999</v>
      </c>
      <c r="F1675" t="s">
        <v>0</v>
      </c>
      <c r="G1675" t="s">
        <v>5</v>
      </c>
      <c r="H1675">
        <v>0</v>
      </c>
      <c r="I1675">
        <v>26.661000000000001</v>
      </c>
      <c r="J1675" t="s">
        <v>2</v>
      </c>
      <c r="K1675" t="s">
        <v>2</v>
      </c>
    </row>
    <row r="1676" spans="1:11">
      <c r="A1676" s="1">
        <v>41975</v>
      </c>
      <c r="B1676">
        <v>2</v>
      </c>
      <c r="C1676" s="2">
        <v>0.38541666666666669</v>
      </c>
      <c r="D1676">
        <v>28.46</v>
      </c>
      <c r="E1676">
        <v>11.17</v>
      </c>
      <c r="F1676" t="s">
        <v>0</v>
      </c>
      <c r="G1676" t="s">
        <v>5</v>
      </c>
      <c r="H1676">
        <v>0</v>
      </c>
      <c r="I1676">
        <v>27.315000000000001</v>
      </c>
      <c r="J1676" t="s">
        <v>2</v>
      </c>
      <c r="K1676" t="s">
        <v>2</v>
      </c>
    </row>
    <row r="1677" spans="1:11">
      <c r="A1677" s="1">
        <v>41975</v>
      </c>
      <c r="B1677">
        <v>2</v>
      </c>
      <c r="C1677" s="2">
        <v>0.38611111111111113</v>
      </c>
      <c r="D1677">
        <v>29.58</v>
      </c>
      <c r="E1677">
        <v>20.23</v>
      </c>
      <c r="F1677" t="s">
        <v>0</v>
      </c>
      <c r="G1677" t="s">
        <v>5</v>
      </c>
      <c r="H1677">
        <v>0</v>
      </c>
      <c r="I1677">
        <v>29.405000000000001</v>
      </c>
      <c r="J1677" t="s">
        <v>2</v>
      </c>
      <c r="K1677" t="s">
        <v>2</v>
      </c>
    </row>
    <row r="1678" spans="1:11">
      <c r="A1678" s="1">
        <v>41975</v>
      </c>
      <c r="B1678">
        <v>2</v>
      </c>
      <c r="C1678" s="2">
        <v>0.38611111111111113</v>
      </c>
      <c r="D1678">
        <v>26.33</v>
      </c>
      <c r="E1678">
        <v>17.21</v>
      </c>
      <c r="F1678" t="s">
        <v>0</v>
      </c>
      <c r="G1678" t="s">
        <v>3</v>
      </c>
      <c r="H1678">
        <v>0</v>
      </c>
      <c r="I1678">
        <v>28.734000000000002</v>
      </c>
      <c r="J1678" t="s">
        <v>2</v>
      </c>
      <c r="K1678" t="s">
        <v>2</v>
      </c>
    </row>
    <row r="1679" spans="1:11">
      <c r="A1679" s="1">
        <v>41975</v>
      </c>
      <c r="B1679">
        <v>2</v>
      </c>
      <c r="C1679" s="2">
        <v>0.38680555555555557</v>
      </c>
      <c r="D1679">
        <v>29.86</v>
      </c>
      <c r="E1679">
        <v>19.079999999999998</v>
      </c>
      <c r="F1679" t="s">
        <v>0</v>
      </c>
      <c r="G1679" t="s">
        <v>5</v>
      </c>
      <c r="H1679">
        <v>0</v>
      </c>
      <c r="I1679">
        <v>27.236000000000001</v>
      </c>
      <c r="J1679" t="s">
        <v>2</v>
      </c>
      <c r="K1679" t="s">
        <v>2</v>
      </c>
    </row>
    <row r="1680" spans="1:11">
      <c r="A1680" s="1">
        <v>41975</v>
      </c>
      <c r="B1680">
        <v>2</v>
      </c>
      <c r="C1680" s="2">
        <v>0.38680555555555557</v>
      </c>
      <c r="D1680">
        <v>29.45</v>
      </c>
      <c r="E1680">
        <v>19.29</v>
      </c>
      <c r="F1680" t="s">
        <v>0</v>
      </c>
      <c r="G1680" t="s">
        <v>5</v>
      </c>
      <c r="H1680">
        <v>0</v>
      </c>
      <c r="I1680">
        <v>27.364999999999998</v>
      </c>
      <c r="J1680" t="s">
        <v>2</v>
      </c>
      <c r="K1680" t="s">
        <v>2</v>
      </c>
    </row>
    <row r="1681" spans="1:11">
      <c r="A1681" s="1">
        <v>41975</v>
      </c>
      <c r="B1681">
        <v>2</v>
      </c>
      <c r="C1681" s="2">
        <v>0.38750000000000001</v>
      </c>
      <c r="D1681">
        <v>28.68</v>
      </c>
      <c r="E1681">
        <v>19.850000000000001</v>
      </c>
      <c r="F1681" t="s">
        <v>0</v>
      </c>
      <c r="G1681" t="s">
        <v>5</v>
      </c>
      <c r="H1681">
        <v>0</v>
      </c>
      <c r="I1681">
        <v>26.844999999999999</v>
      </c>
      <c r="J1681" t="s">
        <v>2</v>
      </c>
      <c r="K1681" t="s">
        <v>2</v>
      </c>
    </row>
    <row r="1682" spans="1:11">
      <c r="A1682" s="1">
        <v>41975</v>
      </c>
      <c r="B1682">
        <v>2</v>
      </c>
      <c r="C1682" s="2">
        <v>0.38750000000000001</v>
      </c>
      <c r="D1682">
        <v>29.07</v>
      </c>
      <c r="E1682">
        <v>19.53</v>
      </c>
      <c r="F1682" t="s">
        <v>0</v>
      </c>
      <c r="G1682" t="s">
        <v>3</v>
      </c>
      <c r="H1682">
        <v>0</v>
      </c>
      <c r="I1682">
        <v>29.481999999999999</v>
      </c>
      <c r="J1682" t="s">
        <v>2</v>
      </c>
      <c r="K1682" t="s">
        <v>2</v>
      </c>
    </row>
    <row r="1683" spans="1:11">
      <c r="A1683" s="1">
        <v>41975</v>
      </c>
      <c r="B1683">
        <v>2</v>
      </c>
      <c r="C1683" s="2">
        <v>0.38750000000000001</v>
      </c>
      <c r="D1683">
        <v>29.4</v>
      </c>
      <c r="E1683">
        <v>20.079999999999998</v>
      </c>
      <c r="F1683" t="s">
        <v>0</v>
      </c>
      <c r="G1683" t="s">
        <v>5</v>
      </c>
      <c r="H1683">
        <v>0</v>
      </c>
      <c r="I1683">
        <v>27.084</v>
      </c>
      <c r="J1683" t="s">
        <v>2</v>
      </c>
      <c r="K1683" t="s">
        <v>2</v>
      </c>
    </row>
    <row r="1684" spans="1:11">
      <c r="A1684" s="1">
        <v>41975</v>
      </c>
      <c r="B1684">
        <v>2</v>
      </c>
      <c r="C1684" s="2">
        <v>0.38819444444444445</v>
      </c>
      <c r="D1684">
        <v>30.8</v>
      </c>
      <c r="E1684">
        <v>19.899999999999999</v>
      </c>
      <c r="F1684" t="s">
        <v>0</v>
      </c>
      <c r="G1684" t="s">
        <v>5</v>
      </c>
      <c r="H1684">
        <v>0</v>
      </c>
      <c r="I1684">
        <v>27.111000000000001</v>
      </c>
      <c r="J1684" t="s">
        <v>2</v>
      </c>
      <c r="K1684" t="s">
        <v>2</v>
      </c>
    </row>
    <row r="1685" spans="1:11">
      <c r="A1685" s="1">
        <v>41975</v>
      </c>
      <c r="B1685">
        <v>2</v>
      </c>
      <c r="C1685" s="2">
        <v>0.38819444444444445</v>
      </c>
      <c r="D1685">
        <v>29.6</v>
      </c>
      <c r="E1685">
        <v>20.22</v>
      </c>
      <c r="F1685" t="s">
        <v>0</v>
      </c>
      <c r="G1685" t="s">
        <v>5</v>
      </c>
      <c r="H1685">
        <v>0</v>
      </c>
      <c r="I1685">
        <v>28.338999999999999</v>
      </c>
      <c r="J1685" t="s">
        <v>2</v>
      </c>
      <c r="K1685" t="s">
        <v>2</v>
      </c>
    </row>
    <row r="1686" spans="1:11">
      <c r="A1686" s="1">
        <v>41975</v>
      </c>
      <c r="B1686">
        <v>2</v>
      </c>
      <c r="C1686" s="2">
        <v>0.3888888888888889</v>
      </c>
      <c r="D1686">
        <v>27.79</v>
      </c>
      <c r="E1686">
        <v>19.899999999999999</v>
      </c>
      <c r="F1686" t="s">
        <v>0</v>
      </c>
      <c r="G1686" t="s">
        <v>5</v>
      </c>
      <c r="H1686">
        <v>0</v>
      </c>
      <c r="I1686">
        <v>27.119</v>
      </c>
      <c r="J1686" t="s">
        <v>2</v>
      </c>
      <c r="K1686" t="s">
        <v>2</v>
      </c>
    </row>
    <row r="1687" spans="1:11">
      <c r="A1687" s="1">
        <v>41975</v>
      </c>
      <c r="B1687">
        <v>2</v>
      </c>
      <c r="C1687" s="2">
        <v>0.3888888888888889</v>
      </c>
      <c r="D1687">
        <v>28.59</v>
      </c>
      <c r="E1687">
        <v>19.440000000000001</v>
      </c>
      <c r="F1687" t="s">
        <v>0</v>
      </c>
      <c r="G1687" t="s">
        <v>5</v>
      </c>
      <c r="H1687">
        <v>0</v>
      </c>
      <c r="I1687">
        <v>26.716999999999999</v>
      </c>
      <c r="J1687" t="s">
        <v>2</v>
      </c>
      <c r="K1687" t="s">
        <v>2</v>
      </c>
    </row>
    <row r="1688" spans="1:11">
      <c r="A1688" s="1">
        <v>41975</v>
      </c>
      <c r="B1688">
        <v>2</v>
      </c>
      <c r="C1688" s="2">
        <v>0.38958333333333334</v>
      </c>
      <c r="D1688">
        <v>28.27</v>
      </c>
      <c r="E1688">
        <v>19.61</v>
      </c>
      <c r="F1688" t="s">
        <v>0</v>
      </c>
      <c r="G1688" t="s">
        <v>5</v>
      </c>
      <c r="H1688">
        <v>0</v>
      </c>
      <c r="I1688">
        <v>29.004999999999999</v>
      </c>
      <c r="J1688" t="s">
        <v>2</v>
      </c>
      <c r="K1688" t="s">
        <v>2</v>
      </c>
    </row>
    <row r="1689" spans="1:11">
      <c r="A1689" s="1">
        <v>41975</v>
      </c>
      <c r="B1689">
        <v>2</v>
      </c>
      <c r="C1689" s="2">
        <v>0.38958333333333334</v>
      </c>
      <c r="D1689">
        <v>30.51</v>
      </c>
      <c r="E1689">
        <v>19.71</v>
      </c>
      <c r="F1689" t="s">
        <v>0</v>
      </c>
      <c r="G1689" t="s">
        <v>5</v>
      </c>
      <c r="H1689">
        <v>0</v>
      </c>
      <c r="I1689">
        <v>27.347000000000001</v>
      </c>
      <c r="J1689" t="s">
        <v>2</v>
      </c>
      <c r="K1689" t="s">
        <v>2</v>
      </c>
    </row>
    <row r="1690" spans="1:11">
      <c r="A1690" s="1">
        <v>41975</v>
      </c>
      <c r="B1690">
        <v>2</v>
      </c>
      <c r="C1690" s="2">
        <v>0.39027777777777778</v>
      </c>
      <c r="D1690">
        <v>28.86</v>
      </c>
      <c r="E1690">
        <v>19.45</v>
      </c>
      <c r="F1690" t="s">
        <v>0</v>
      </c>
      <c r="G1690" t="s">
        <v>3</v>
      </c>
      <c r="H1690">
        <v>0</v>
      </c>
      <c r="I1690">
        <v>29.033000000000001</v>
      </c>
      <c r="J1690" t="s">
        <v>2</v>
      </c>
      <c r="K1690" t="s">
        <v>2</v>
      </c>
    </row>
    <row r="1691" spans="1:11">
      <c r="A1691" s="1">
        <v>41975</v>
      </c>
      <c r="B1691">
        <v>2</v>
      </c>
      <c r="C1691" s="2">
        <v>0.39027777777777778</v>
      </c>
      <c r="D1691">
        <v>31.37</v>
      </c>
      <c r="E1691">
        <v>19.3</v>
      </c>
      <c r="F1691" t="s">
        <v>0</v>
      </c>
      <c r="G1691" t="s">
        <v>3</v>
      </c>
      <c r="H1691">
        <v>0</v>
      </c>
      <c r="I1691">
        <v>27.504000000000001</v>
      </c>
      <c r="J1691" t="s">
        <v>2</v>
      </c>
      <c r="K1691" t="s">
        <v>2</v>
      </c>
    </row>
    <row r="1692" spans="1:11">
      <c r="A1692" s="1">
        <v>41975</v>
      </c>
      <c r="B1692">
        <v>2</v>
      </c>
      <c r="C1692" s="2">
        <v>0.39097222222222222</v>
      </c>
      <c r="D1692">
        <v>29.48</v>
      </c>
      <c r="E1692">
        <v>18.75</v>
      </c>
      <c r="F1692" t="s">
        <v>0</v>
      </c>
      <c r="G1692" t="s">
        <v>3</v>
      </c>
      <c r="H1692">
        <v>0</v>
      </c>
      <c r="I1692">
        <v>28.82</v>
      </c>
      <c r="J1692" t="s">
        <v>2</v>
      </c>
      <c r="K1692" t="s">
        <v>2</v>
      </c>
    </row>
    <row r="1693" spans="1:11">
      <c r="A1693" s="1">
        <v>41975</v>
      </c>
      <c r="B1693">
        <v>2</v>
      </c>
      <c r="C1693" s="2">
        <v>0.39097222222222222</v>
      </c>
      <c r="D1693">
        <v>30.78</v>
      </c>
      <c r="E1693">
        <v>8.9600000000000009</v>
      </c>
      <c r="F1693" t="s">
        <v>0</v>
      </c>
      <c r="G1693" t="s">
        <v>5</v>
      </c>
      <c r="H1693">
        <v>0</v>
      </c>
      <c r="I1693">
        <v>27.71</v>
      </c>
      <c r="J1693" t="s">
        <v>2</v>
      </c>
      <c r="K1693" t="s">
        <v>2</v>
      </c>
    </row>
    <row r="1694" spans="1:11">
      <c r="A1694" s="1">
        <v>41975</v>
      </c>
      <c r="B1694">
        <v>2</v>
      </c>
      <c r="C1694" s="2">
        <v>0.39166666666666666</v>
      </c>
      <c r="D1694">
        <v>27.06</v>
      </c>
      <c r="E1694">
        <v>19.82</v>
      </c>
      <c r="F1694" t="s">
        <v>0</v>
      </c>
      <c r="G1694" t="s">
        <v>5</v>
      </c>
      <c r="H1694">
        <v>0</v>
      </c>
      <c r="I1694">
        <v>26.035</v>
      </c>
      <c r="J1694" t="s">
        <v>2</v>
      </c>
      <c r="K1694" t="s">
        <v>2</v>
      </c>
    </row>
    <row r="1695" spans="1:11">
      <c r="A1695" s="1">
        <v>41975</v>
      </c>
      <c r="B1695">
        <v>2</v>
      </c>
      <c r="C1695" s="2">
        <v>0.39166666666666666</v>
      </c>
      <c r="D1695">
        <v>31.37</v>
      </c>
      <c r="E1695">
        <v>18.850000000000001</v>
      </c>
      <c r="F1695" t="s">
        <v>0</v>
      </c>
      <c r="G1695" t="s">
        <v>3</v>
      </c>
      <c r="H1695">
        <v>0</v>
      </c>
      <c r="I1695">
        <v>28.555</v>
      </c>
      <c r="J1695" t="s">
        <v>2</v>
      </c>
      <c r="K1695" t="s">
        <v>2</v>
      </c>
    </row>
    <row r="1696" spans="1:11">
      <c r="A1696" s="1">
        <v>41975</v>
      </c>
      <c r="B1696">
        <v>2</v>
      </c>
      <c r="C1696" s="2">
        <v>0.3923611111111111</v>
      </c>
      <c r="D1696">
        <v>28.68</v>
      </c>
      <c r="E1696">
        <v>18.88</v>
      </c>
      <c r="F1696" t="s">
        <v>0</v>
      </c>
      <c r="G1696" t="s">
        <v>5</v>
      </c>
      <c r="H1696">
        <v>0</v>
      </c>
      <c r="I1696">
        <v>27.393999999999998</v>
      </c>
      <c r="J1696" t="s">
        <v>2</v>
      </c>
      <c r="K1696" t="s">
        <v>2</v>
      </c>
    </row>
    <row r="1697" spans="1:11">
      <c r="A1697" s="1">
        <v>41975</v>
      </c>
      <c r="B1697">
        <v>2</v>
      </c>
      <c r="C1697" s="2">
        <v>0.3923611111111111</v>
      </c>
      <c r="D1697">
        <v>27.75</v>
      </c>
      <c r="E1697">
        <v>16.309999999999999</v>
      </c>
      <c r="F1697" t="s">
        <v>0</v>
      </c>
      <c r="G1697" t="s">
        <v>3</v>
      </c>
      <c r="H1697">
        <v>0</v>
      </c>
      <c r="I1697">
        <v>29.010999999999999</v>
      </c>
      <c r="J1697" t="s">
        <v>2</v>
      </c>
      <c r="K1697" t="s">
        <v>2</v>
      </c>
    </row>
    <row r="1698" spans="1:11">
      <c r="A1698" s="1">
        <v>41975</v>
      </c>
      <c r="B1698">
        <v>2</v>
      </c>
      <c r="C1698" s="2">
        <v>0.39305555555555555</v>
      </c>
      <c r="D1698">
        <v>29.88</v>
      </c>
      <c r="E1698">
        <v>18.690000000000001</v>
      </c>
      <c r="F1698" t="s">
        <v>0</v>
      </c>
      <c r="G1698" t="s">
        <v>5</v>
      </c>
      <c r="H1698">
        <v>0</v>
      </c>
      <c r="I1698">
        <v>26.012</v>
      </c>
      <c r="J1698" t="s">
        <v>2</v>
      </c>
      <c r="K1698" t="s">
        <v>2</v>
      </c>
    </row>
    <row r="1699" spans="1:11">
      <c r="A1699" s="1">
        <v>41975</v>
      </c>
      <c r="B1699">
        <v>2</v>
      </c>
      <c r="C1699" s="2">
        <v>0.39305555555555555</v>
      </c>
      <c r="D1699">
        <v>30.91</v>
      </c>
      <c r="E1699">
        <v>19.28</v>
      </c>
      <c r="F1699" t="s">
        <v>0</v>
      </c>
      <c r="G1699" t="s">
        <v>5</v>
      </c>
      <c r="H1699">
        <v>0</v>
      </c>
      <c r="I1699">
        <v>28.542999999999999</v>
      </c>
      <c r="J1699" t="s">
        <v>2</v>
      </c>
      <c r="K1699" t="s">
        <v>2</v>
      </c>
    </row>
    <row r="1700" spans="1:11">
      <c r="A1700" s="1">
        <v>41975</v>
      </c>
      <c r="B1700">
        <v>2</v>
      </c>
      <c r="C1700" s="2">
        <v>0.39374999999999999</v>
      </c>
      <c r="D1700">
        <v>28.1</v>
      </c>
      <c r="E1700">
        <v>19.87</v>
      </c>
      <c r="F1700" t="s">
        <v>0</v>
      </c>
      <c r="G1700" t="s">
        <v>5</v>
      </c>
      <c r="H1700">
        <v>0</v>
      </c>
      <c r="I1700">
        <v>27.594999999999999</v>
      </c>
      <c r="J1700" t="s">
        <v>2</v>
      </c>
      <c r="K1700" t="s">
        <v>2</v>
      </c>
    </row>
    <row r="1701" spans="1:11">
      <c r="A1701" s="1">
        <v>41975</v>
      </c>
      <c r="B1701">
        <v>2</v>
      </c>
      <c r="C1701" s="2">
        <v>0.39374999999999999</v>
      </c>
      <c r="D1701">
        <v>30.35</v>
      </c>
      <c r="E1701">
        <v>19.809999999999999</v>
      </c>
      <c r="F1701" t="s">
        <v>0</v>
      </c>
      <c r="G1701" t="s">
        <v>5</v>
      </c>
      <c r="H1701">
        <v>0</v>
      </c>
      <c r="I1701">
        <v>27.853000000000002</v>
      </c>
      <c r="J1701" t="s">
        <v>2</v>
      </c>
      <c r="K1701" t="s">
        <v>2</v>
      </c>
    </row>
    <row r="1702" spans="1:11">
      <c r="A1702" s="1">
        <v>41975</v>
      </c>
      <c r="B1702">
        <v>2</v>
      </c>
      <c r="C1702" s="2">
        <v>0.39444444444444443</v>
      </c>
      <c r="D1702">
        <v>30.34</v>
      </c>
      <c r="E1702">
        <v>19.82</v>
      </c>
      <c r="F1702" t="s">
        <v>0</v>
      </c>
      <c r="G1702" t="s">
        <v>5</v>
      </c>
      <c r="H1702">
        <v>0</v>
      </c>
      <c r="I1702">
        <v>27.181000000000001</v>
      </c>
      <c r="J1702" t="s">
        <v>2</v>
      </c>
      <c r="K1702" t="s">
        <v>2</v>
      </c>
    </row>
    <row r="1703" spans="1:11">
      <c r="A1703" s="1">
        <v>41975</v>
      </c>
      <c r="B1703">
        <v>2</v>
      </c>
      <c r="C1703" s="2">
        <v>0.39444444444444443</v>
      </c>
      <c r="D1703">
        <v>30.35</v>
      </c>
      <c r="E1703">
        <v>19.71</v>
      </c>
      <c r="F1703" t="s">
        <v>0</v>
      </c>
      <c r="G1703" t="s">
        <v>5</v>
      </c>
      <c r="H1703">
        <v>0</v>
      </c>
      <c r="I1703">
        <v>26.748000000000001</v>
      </c>
      <c r="J1703" t="s">
        <v>2</v>
      </c>
      <c r="K1703" t="s">
        <v>2</v>
      </c>
    </row>
    <row r="1704" spans="1:11">
      <c r="A1704" s="1">
        <v>41975</v>
      </c>
      <c r="B1704">
        <v>2</v>
      </c>
      <c r="C1704" s="2">
        <v>0.39513888888888887</v>
      </c>
      <c r="D1704">
        <v>27.68</v>
      </c>
      <c r="E1704">
        <v>14.62</v>
      </c>
      <c r="F1704" t="s">
        <v>0</v>
      </c>
      <c r="G1704" t="s">
        <v>3</v>
      </c>
      <c r="H1704">
        <v>0</v>
      </c>
      <c r="I1704">
        <v>33.685000000000002</v>
      </c>
      <c r="J1704" t="s">
        <v>2</v>
      </c>
      <c r="K1704" t="s">
        <v>2</v>
      </c>
    </row>
    <row r="1705" spans="1:11">
      <c r="A1705" s="1">
        <v>41975</v>
      </c>
      <c r="B1705">
        <v>2</v>
      </c>
      <c r="C1705" s="2">
        <v>0.39513888888888887</v>
      </c>
      <c r="D1705">
        <v>28.56</v>
      </c>
      <c r="E1705">
        <v>19.95</v>
      </c>
      <c r="F1705" t="s">
        <v>0</v>
      </c>
      <c r="G1705" t="s">
        <v>5</v>
      </c>
      <c r="H1705">
        <v>0</v>
      </c>
      <c r="I1705">
        <v>26.823</v>
      </c>
      <c r="J1705" t="s">
        <v>2</v>
      </c>
      <c r="K1705" t="s">
        <v>2</v>
      </c>
    </row>
    <row r="1706" spans="1:11">
      <c r="A1706" s="1">
        <v>41975</v>
      </c>
      <c r="B1706">
        <v>2</v>
      </c>
      <c r="C1706" s="2">
        <v>0.39583333333333331</v>
      </c>
      <c r="D1706">
        <v>27.24</v>
      </c>
      <c r="E1706">
        <v>16.739999999999998</v>
      </c>
      <c r="F1706" t="s">
        <v>0</v>
      </c>
      <c r="G1706" t="s">
        <v>3</v>
      </c>
      <c r="H1706">
        <v>0</v>
      </c>
      <c r="I1706">
        <v>28.169</v>
      </c>
      <c r="J1706" t="s">
        <v>2</v>
      </c>
      <c r="K1706" t="s">
        <v>2</v>
      </c>
    </row>
    <row r="1707" spans="1:11">
      <c r="A1707" s="1">
        <v>41975</v>
      </c>
      <c r="B1707">
        <v>2</v>
      </c>
      <c r="C1707" s="2">
        <v>0.39583333333333331</v>
      </c>
      <c r="D1707">
        <v>28.74</v>
      </c>
      <c r="E1707">
        <v>21.06</v>
      </c>
      <c r="F1707" t="s">
        <v>0</v>
      </c>
      <c r="G1707" t="s">
        <v>5</v>
      </c>
      <c r="H1707">
        <v>0</v>
      </c>
      <c r="I1707">
        <v>27.295000000000002</v>
      </c>
      <c r="J1707" t="s">
        <v>2</v>
      </c>
      <c r="K1707" t="s">
        <v>2</v>
      </c>
    </row>
    <row r="1708" spans="1:11">
      <c r="A1708" s="1">
        <v>41975</v>
      </c>
      <c r="B1708">
        <v>2</v>
      </c>
      <c r="C1708" s="2">
        <v>0.39652777777777781</v>
      </c>
      <c r="D1708">
        <v>26.93</v>
      </c>
      <c r="E1708">
        <v>19.21</v>
      </c>
      <c r="F1708" t="s">
        <v>0</v>
      </c>
      <c r="G1708" t="s">
        <v>3</v>
      </c>
      <c r="H1708">
        <v>0</v>
      </c>
      <c r="I1708">
        <v>30.024999999999999</v>
      </c>
      <c r="J1708" t="s">
        <v>2</v>
      </c>
      <c r="K1708" t="s">
        <v>2</v>
      </c>
    </row>
    <row r="1709" spans="1:11">
      <c r="A1709" s="1">
        <v>41975</v>
      </c>
      <c r="B1709">
        <v>2</v>
      </c>
      <c r="C1709" s="2">
        <v>0.39652777777777781</v>
      </c>
      <c r="D1709">
        <v>27.78</v>
      </c>
      <c r="E1709">
        <v>20.88</v>
      </c>
      <c r="F1709" t="s">
        <v>0</v>
      </c>
      <c r="G1709" t="s">
        <v>5</v>
      </c>
      <c r="H1709">
        <v>0</v>
      </c>
      <c r="I1709">
        <v>27.584</v>
      </c>
      <c r="J1709" t="s">
        <v>2</v>
      </c>
      <c r="K1709" t="s">
        <v>2</v>
      </c>
    </row>
    <row r="1710" spans="1:11">
      <c r="A1710" s="1">
        <v>41975</v>
      </c>
      <c r="B1710">
        <v>2</v>
      </c>
      <c r="C1710" s="2">
        <v>0.3972222222222222</v>
      </c>
      <c r="D1710">
        <v>26.83</v>
      </c>
      <c r="E1710">
        <v>19.63</v>
      </c>
      <c r="F1710" t="s">
        <v>0</v>
      </c>
      <c r="G1710" t="s">
        <v>5</v>
      </c>
      <c r="H1710">
        <v>0</v>
      </c>
      <c r="I1710">
        <v>26.925000000000001</v>
      </c>
      <c r="J1710" t="s">
        <v>2</v>
      </c>
      <c r="K1710" t="s">
        <v>2</v>
      </c>
    </row>
    <row r="1711" spans="1:11">
      <c r="A1711" s="1">
        <v>41975</v>
      </c>
      <c r="B1711">
        <v>2</v>
      </c>
      <c r="C1711" s="2">
        <v>0.3972222222222222</v>
      </c>
      <c r="D1711">
        <v>28.68</v>
      </c>
      <c r="E1711">
        <v>19.559999999999999</v>
      </c>
      <c r="F1711" t="s">
        <v>0</v>
      </c>
      <c r="G1711" t="s">
        <v>5</v>
      </c>
      <c r="H1711">
        <v>0</v>
      </c>
      <c r="I1711">
        <v>28.673999999999999</v>
      </c>
      <c r="J1711" t="s">
        <v>2</v>
      </c>
      <c r="K1711" t="s">
        <v>2</v>
      </c>
    </row>
    <row r="1712" spans="1:11">
      <c r="A1712" s="1">
        <v>41975</v>
      </c>
      <c r="B1712">
        <v>2</v>
      </c>
      <c r="C1712" s="2">
        <v>0.3979166666666667</v>
      </c>
      <c r="D1712">
        <v>28.11</v>
      </c>
      <c r="E1712">
        <v>19.71</v>
      </c>
      <c r="F1712" t="s">
        <v>0</v>
      </c>
      <c r="G1712" t="s">
        <v>3</v>
      </c>
      <c r="H1712">
        <v>0</v>
      </c>
      <c r="I1712">
        <v>29.042000000000002</v>
      </c>
      <c r="J1712" t="s">
        <v>2</v>
      </c>
      <c r="K1712" t="s">
        <v>2</v>
      </c>
    </row>
    <row r="1713" spans="1:11">
      <c r="A1713" s="1">
        <v>41975</v>
      </c>
      <c r="B1713">
        <v>2</v>
      </c>
      <c r="C1713" s="2">
        <v>0.3979166666666667</v>
      </c>
      <c r="D1713">
        <v>28.18</v>
      </c>
      <c r="E1713">
        <v>19.649999999999999</v>
      </c>
      <c r="F1713" t="s">
        <v>0</v>
      </c>
      <c r="G1713" t="s">
        <v>5</v>
      </c>
      <c r="H1713">
        <v>0</v>
      </c>
      <c r="I1713">
        <v>27.881</v>
      </c>
      <c r="J1713" t="s">
        <v>2</v>
      </c>
      <c r="K1713" t="s">
        <v>2</v>
      </c>
    </row>
    <row r="1714" spans="1:11">
      <c r="A1714" s="1">
        <v>41975</v>
      </c>
      <c r="B1714">
        <v>2</v>
      </c>
      <c r="C1714" s="2">
        <v>0.39861111111111108</v>
      </c>
      <c r="D1714">
        <v>30.44</v>
      </c>
      <c r="E1714">
        <v>19.8</v>
      </c>
      <c r="F1714" t="s">
        <v>0</v>
      </c>
      <c r="G1714" t="s">
        <v>3</v>
      </c>
      <c r="H1714">
        <v>0</v>
      </c>
      <c r="I1714">
        <v>29.004999999999999</v>
      </c>
      <c r="J1714" t="s">
        <v>2</v>
      </c>
      <c r="K1714" t="s">
        <v>2</v>
      </c>
    </row>
    <row r="1715" spans="1:11">
      <c r="A1715" s="1">
        <v>41975</v>
      </c>
      <c r="B1715">
        <v>2</v>
      </c>
      <c r="C1715" s="2">
        <v>0.39861111111111108</v>
      </c>
      <c r="D1715">
        <v>29.54</v>
      </c>
      <c r="E1715">
        <v>18.95</v>
      </c>
      <c r="F1715" t="s">
        <v>0</v>
      </c>
      <c r="G1715" t="s">
        <v>5</v>
      </c>
      <c r="H1715">
        <v>0</v>
      </c>
      <c r="I1715">
        <v>27.452000000000002</v>
      </c>
      <c r="J1715" t="s">
        <v>2</v>
      </c>
      <c r="K1715" t="s">
        <v>2</v>
      </c>
    </row>
    <row r="1716" spans="1:11">
      <c r="A1716" s="1">
        <v>41975</v>
      </c>
      <c r="B1716">
        <v>2</v>
      </c>
      <c r="C1716" s="2">
        <v>0.39930555555555558</v>
      </c>
      <c r="D1716">
        <v>31.87</v>
      </c>
      <c r="E1716">
        <v>18.55</v>
      </c>
      <c r="F1716" t="s">
        <v>4</v>
      </c>
      <c r="G1716" t="s">
        <v>1</v>
      </c>
      <c r="H1716">
        <v>0</v>
      </c>
      <c r="I1716">
        <v>35.494</v>
      </c>
      <c r="J1716" t="s">
        <v>2</v>
      </c>
      <c r="K1716" t="s">
        <v>2</v>
      </c>
    </row>
    <row r="1717" spans="1:11">
      <c r="A1717" s="1">
        <v>41975</v>
      </c>
      <c r="B1717">
        <v>2</v>
      </c>
      <c r="C1717" s="2">
        <v>0.39930555555555558</v>
      </c>
      <c r="D1717">
        <v>27.97</v>
      </c>
      <c r="E1717">
        <v>19.670000000000002</v>
      </c>
      <c r="F1717" t="s">
        <v>0</v>
      </c>
      <c r="G1717" t="s">
        <v>5</v>
      </c>
      <c r="H1717">
        <v>0</v>
      </c>
      <c r="I1717">
        <v>29.984000000000002</v>
      </c>
      <c r="J1717" t="s">
        <v>2</v>
      </c>
      <c r="K1717" t="s">
        <v>2</v>
      </c>
    </row>
    <row r="1718" spans="1:11">
      <c r="A1718" s="1">
        <v>41975</v>
      </c>
      <c r="B1718">
        <v>2</v>
      </c>
      <c r="C1718" s="2">
        <v>0.39999999999999997</v>
      </c>
      <c r="D1718">
        <v>28.39</v>
      </c>
      <c r="E1718">
        <v>19.940000000000001</v>
      </c>
      <c r="F1718" t="s">
        <v>0</v>
      </c>
      <c r="G1718" t="s">
        <v>5</v>
      </c>
      <c r="H1718">
        <v>0</v>
      </c>
      <c r="I1718">
        <v>27.715</v>
      </c>
      <c r="J1718" t="s">
        <v>2</v>
      </c>
      <c r="K1718" t="s">
        <v>2</v>
      </c>
    </row>
    <row r="1719" spans="1:11">
      <c r="A1719" s="1">
        <v>41975</v>
      </c>
      <c r="B1719">
        <v>2</v>
      </c>
      <c r="C1719" s="2">
        <v>0.39999999999999997</v>
      </c>
      <c r="D1719">
        <v>25.23</v>
      </c>
      <c r="E1719">
        <v>19.920000000000002</v>
      </c>
      <c r="F1719" t="s">
        <v>0</v>
      </c>
      <c r="G1719" t="s">
        <v>5</v>
      </c>
      <c r="H1719">
        <v>0</v>
      </c>
      <c r="I1719">
        <v>29.713000000000001</v>
      </c>
      <c r="J1719" t="s">
        <v>2</v>
      </c>
      <c r="K1719" t="s">
        <v>2</v>
      </c>
    </row>
    <row r="1720" spans="1:11">
      <c r="A1720" s="1">
        <v>41975</v>
      </c>
      <c r="B1720">
        <v>2</v>
      </c>
      <c r="C1720" s="2">
        <v>0.40069444444444446</v>
      </c>
      <c r="D1720">
        <v>31.57</v>
      </c>
      <c r="E1720">
        <v>19.66</v>
      </c>
      <c r="F1720" t="s">
        <v>0</v>
      </c>
      <c r="G1720" t="s">
        <v>3</v>
      </c>
      <c r="H1720">
        <v>0</v>
      </c>
      <c r="I1720">
        <v>28.332000000000001</v>
      </c>
      <c r="J1720" t="s">
        <v>2</v>
      </c>
      <c r="K1720" t="s">
        <v>2</v>
      </c>
    </row>
    <row r="1721" spans="1:11">
      <c r="A1721" s="1">
        <v>41975</v>
      </c>
      <c r="B1721">
        <v>2</v>
      </c>
      <c r="C1721" s="2">
        <v>0.40069444444444446</v>
      </c>
      <c r="D1721">
        <v>28.46</v>
      </c>
      <c r="E1721">
        <v>18.21</v>
      </c>
      <c r="F1721" t="s">
        <v>0</v>
      </c>
      <c r="G1721" t="s">
        <v>5</v>
      </c>
      <c r="H1721">
        <v>0</v>
      </c>
      <c r="I1721">
        <v>25.675000000000001</v>
      </c>
      <c r="J1721" t="s">
        <v>2</v>
      </c>
      <c r="K1721" t="s">
        <v>2</v>
      </c>
    </row>
    <row r="1722" spans="1:11">
      <c r="A1722" s="1">
        <v>41975</v>
      </c>
      <c r="B1722">
        <v>2</v>
      </c>
      <c r="C1722" s="2">
        <v>0.40138888888888885</v>
      </c>
      <c r="D1722">
        <v>22.71</v>
      </c>
      <c r="E1722">
        <v>19.239999999999998</v>
      </c>
      <c r="F1722" t="s">
        <v>0</v>
      </c>
      <c r="G1722" t="s">
        <v>5</v>
      </c>
      <c r="H1722">
        <v>0</v>
      </c>
      <c r="I1722">
        <v>27.643999999999998</v>
      </c>
      <c r="J1722" t="s">
        <v>2</v>
      </c>
      <c r="K1722" t="s">
        <v>2</v>
      </c>
    </row>
    <row r="1723" spans="1:11">
      <c r="A1723" s="1">
        <v>41975</v>
      </c>
      <c r="B1723">
        <v>2</v>
      </c>
      <c r="C1723" s="2">
        <v>0.40138888888888885</v>
      </c>
      <c r="D1723">
        <v>30.48</v>
      </c>
      <c r="E1723">
        <v>18.32</v>
      </c>
      <c r="F1723" t="s">
        <v>0</v>
      </c>
      <c r="G1723" t="s">
        <v>5</v>
      </c>
      <c r="H1723">
        <v>0</v>
      </c>
      <c r="I1723">
        <v>27.475000000000001</v>
      </c>
      <c r="J1723" t="s">
        <v>2</v>
      </c>
      <c r="K1723" t="s">
        <v>2</v>
      </c>
    </row>
    <row r="1724" spans="1:11">
      <c r="A1724" s="1">
        <v>41975</v>
      </c>
      <c r="B1724">
        <v>2</v>
      </c>
      <c r="C1724" s="2">
        <v>0.40208333333333335</v>
      </c>
      <c r="D1724">
        <v>26.76</v>
      </c>
      <c r="E1724">
        <v>20.100000000000001</v>
      </c>
      <c r="F1724" t="s">
        <v>0</v>
      </c>
      <c r="G1724" t="s">
        <v>5</v>
      </c>
      <c r="H1724">
        <v>0</v>
      </c>
      <c r="I1724">
        <v>26.8</v>
      </c>
      <c r="J1724" t="s">
        <v>2</v>
      </c>
      <c r="K1724" t="s">
        <v>2</v>
      </c>
    </row>
    <row r="1725" spans="1:11">
      <c r="A1725" s="1">
        <v>41975</v>
      </c>
      <c r="B1725">
        <v>2</v>
      </c>
      <c r="C1725" s="2">
        <v>0.40208333333333335</v>
      </c>
      <c r="D1725">
        <v>28.16</v>
      </c>
      <c r="E1725">
        <v>19.239999999999998</v>
      </c>
      <c r="F1725" t="s">
        <v>0</v>
      </c>
      <c r="G1725" t="s">
        <v>5</v>
      </c>
      <c r="H1725">
        <v>0</v>
      </c>
      <c r="I1725">
        <v>27.460999999999999</v>
      </c>
      <c r="J1725" t="s">
        <v>2</v>
      </c>
      <c r="K1725" t="s">
        <v>2</v>
      </c>
    </row>
    <row r="1726" spans="1:11">
      <c r="A1726" s="1">
        <v>41975</v>
      </c>
      <c r="B1726">
        <v>2</v>
      </c>
      <c r="C1726" s="2">
        <v>0.40277777777777773</v>
      </c>
      <c r="D1726">
        <v>32.22</v>
      </c>
      <c r="E1726">
        <v>19.53</v>
      </c>
      <c r="F1726" t="s">
        <v>0</v>
      </c>
      <c r="G1726" t="s">
        <v>5</v>
      </c>
      <c r="H1726">
        <v>0</v>
      </c>
      <c r="I1726">
        <v>26.780999999999999</v>
      </c>
      <c r="J1726" t="s">
        <v>2</v>
      </c>
      <c r="K1726" t="s">
        <v>2</v>
      </c>
    </row>
    <row r="1727" spans="1:11">
      <c r="A1727" s="1">
        <v>41975</v>
      </c>
      <c r="B1727">
        <v>2</v>
      </c>
      <c r="C1727" s="2">
        <v>0.40277777777777773</v>
      </c>
      <c r="D1727">
        <v>33.28</v>
      </c>
      <c r="E1727">
        <v>20.399999999999999</v>
      </c>
      <c r="F1727" t="s">
        <v>0</v>
      </c>
      <c r="G1727" t="s">
        <v>5</v>
      </c>
      <c r="H1727">
        <v>0</v>
      </c>
      <c r="I1727">
        <v>27.452999999999999</v>
      </c>
      <c r="J1727" t="s">
        <v>2</v>
      </c>
      <c r="K1727" t="s">
        <v>2</v>
      </c>
    </row>
    <row r="1728" spans="1:11">
      <c r="A1728" s="1">
        <v>41975</v>
      </c>
      <c r="B1728">
        <v>2</v>
      </c>
      <c r="C1728" s="2">
        <v>0.40347222222222223</v>
      </c>
      <c r="D1728">
        <v>29.72</v>
      </c>
      <c r="E1728">
        <v>14.19</v>
      </c>
      <c r="F1728" t="s">
        <v>0</v>
      </c>
      <c r="G1728" t="s">
        <v>5</v>
      </c>
      <c r="H1728">
        <v>0</v>
      </c>
      <c r="I1728">
        <v>26.681999999999999</v>
      </c>
      <c r="J1728" t="s">
        <v>2</v>
      </c>
      <c r="K1728" t="s">
        <v>2</v>
      </c>
    </row>
    <row r="1729" spans="1:11">
      <c r="A1729" s="1">
        <v>41975</v>
      </c>
      <c r="B1729">
        <v>2</v>
      </c>
      <c r="C1729" s="2">
        <v>0.40347222222222223</v>
      </c>
      <c r="D1729">
        <v>31.45</v>
      </c>
      <c r="E1729">
        <v>19.920000000000002</v>
      </c>
      <c r="F1729" t="s">
        <v>0</v>
      </c>
      <c r="G1729" t="s">
        <v>5</v>
      </c>
      <c r="H1729">
        <v>0</v>
      </c>
      <c r="I1729">
        <v>28.361000000000001</v>
      </c>
      <c r="J1729" t="s">
        <v>2</v>
      </c>
      <c r="K1729" t="s">
        <v>2</v>
      </c>
    </row>
    <row r="1730" spans="1:11">
      <c r="A1730" s="1">
        <v>41975</v>
      </c>
      <c r="B1730">
        <v>2</v>
      </c>
      <c r="C1730" s="2">
        <v>0.40416666666666662</v>
      </c>
      <c r="D1730">
        <v>29.96</v>
      </c>
      <c r="E1730">
        <v>20.07</v>
      </c>
      <c r="F1730" t="s">
        <v>0</v>
      </c>
      <c r="G1730" t="s">
        <v>5</v>
      </c>
      <c r="H1730">
        <v>0</v>
      </c>
      <c r="I1730">
        <v>26.155000000000001</v>
      </c>
      <c r="J1730" t="s">
        <v>2</v>
      </c>
      <c r="K1730" t="s">
        <v>2</v>
      </c>
    </row>
    <row r="1731" spans="1:11">
      <c r="A1731" s="1">
        <v>41975</v>
      </c>
      <c r="B1731">
        <v>2</v>
      </c>
      <c r="C1731" s="2">
        <v>0.40416666666666662</v>
      </c>
      <c r="D1731">
        <v>27.86</v>
      </c>
      <c r="E1731">
        <v>18.850000000000001</v>
      </c>
      <c r="F1731" t="s">
        <v>0</v>
      </c>
      <c r="G1731" t="s">
        <v>5</v>
      </c>
      <c r="H1731">
        <v>0</v>
      </c>
      <c r="I1731">
        <v>27.288</v>
      </c>
      <c r="J1731" t="s">
        <v>2</v>
      </c>
      <c r="K1731" t="s">
        <v>2</v>
      </c>
    </row>
    <row r="1732" spans="1:11">
      <c r="A1732" s="1">
        <v>41975</v>
      </c>
      <c r="B1732">
        <v>2</v>
      </c>
      <c r="C1732" s="2">
        <v>0.40486111111111112</v>
      </c>
      <c r="D1732">
        <v>30.3</v>
      </c>
      <c r="E1732">
        <v>19.37</v>
      </c>
      <c r="F1732" t="s">
        <v>0</v>
      </c>
      <c r="G1732" t="s">
        <v>1</v>
      </c>
      <c r="H1732">
        <v>0</v>
      </c>
      <c r="I1732">
        <v>34.463000000000001</v>
      </c>
      <c r="J1732" t="s">
        <v>2</v>
      </c>
      <c r="K1732" t="s">
        <v>2</v>
      </c>
    </row>
    <row r="1733" spans="1:11">
      <c r="A1733" s="1">
        <v>41975</v>
      </c>
      <c r="B1733">
        <v>2</v>
      </c>
      <c r="C1733" s="2">
        <v>0.40486111111111112</v>
      </c>
      <c r="D1733">
        <v>28.21</v>
      </c>
      <c r="E1733">
        <v>10.82</v>
      </c>
      <c r="F1733" t="s">
        <v>0</v>
      </c>
      <c r="G1733" t="s">
        <v>3</v>
      </c>
      <c r="H1733">
        <v>0</v>
      </c>
      <c r="I1733">
        <v>28.158999999999999</v>
      </c>
      <c r="J1733" t="s">
        <v>2</v>
      </c>
      <c r="K1733" t="s">
        <v>2</v>
      </c>
    </row>
    <row r="1734" spans="1:11">
      <c r="A1734" s="1">
        <v>41975</v>
      </c>
      <c r="B1734">
        <v>2</v>
      </c>
      <c r="C1734" s="2">
        <v>0.4055555555555555</v>
      </c>
      <c r="D1734">
        <v>28.73</v>
      </c>
      <c r="E1734">
        <v>18.649999999999999</v>
      </c>
      <c r="F1734" t="s">
        <v>0</v>
      </c>
      <c r="G1734" t="s">
        <v>5</v>
      </c>
      <c r="H1734">
        <v>0</v>
      </c>
      <c r="I1734">
        <v>27.617999999999999</v>
      </c>
      <c r="J1734" t="s">
        <v>2</v>
      </c>
      <c r="K1734" t="s">
        <v>2</v>
      </c>
    </row>
    <row r="1735" spans="1:11">
      <c r="A1735" s="1">
        <v>41975</v>
      </c>
      <c r="B1735">
        <v>2</v>
      </c>
      <c r="C1735" s="2">
        <v>0.4055555555555555</v>
      </c>
      <c r="D1735">
        <v>28.21</v>
      </c>
      <c r="E1735">
        <v>18.489999999999998</v>
      </c>
      <c r="F1735" t="s">
        <v>0</v>
      </c>
      <c r="G1735" t="s">
        <v>3</v>
      </c>
      <c r="H1735">
        <v>0</v>
      </c>
      <c r="I1735">
        <v>28.692</v>
      </c>
      <c r="J1735" t="s">
        <v>2</v>
      </c>
      <c r="K1735" t="s">
        <v>2</v>
      </c>
    </row>
    <row r="1736" spans="1:11">
      <c r="A1736" s="1">
        <v>41975</v>
      </c>
      <c r="B1736">
        <v>2</v>
      </c>
      <c r="C1736" s="2">
        <v>0.40625</v>
      </c>
      <c r="D1736">
        <v>29.14</v>
      </c>
      <c r="E1736">
        <v>19.71</v>
      </c>
      <c r="F1736" t="s">
        <v>0</v>
      </c>
      <c r="G1736" t="s">
        <v>5</v>
      </c>
      <c r="H1736">
        <v>0</v>
      </c>
      <c r="I1736">
        <v>26.925999999999998</v>
      </c>
      <c r="J1736" t="s">
        <v>2</v>
      </c>
      <c r="K1736" t="s">
        <v>2</v>
      </c>
    </row>
    <row r="1737" spans="1:11">
      <c r="A1737" s="1">
        <v>41975</v>
      </c>
      <c r="B1737">
        <v>2</v>
      </c>
      <c r="C1737" s="2">
        <v>0.40625</v>
      </c>
      <c r="D1737">
        <v>30.74</v>
      </c>
      <c r="E1737">
        <v>19.600000000000001</v>
      </c>
      <c r="F1737" t="s">
        <v>0</v>
      </c>
      <c r="G1737" t="s">
        <v>5</v>
      </c>
      <c r="H1737">
        <v>0</v>
      </c>
      <c r="I1737">
        <v>27.058</v>
      </c>
      <c r="J1737" t="s">
        <v>2</v>
      </c>
      <c r="K1737" t="s">
        <v>2</v>
      </c>
    </row>
    <row r="1738" spans="1:11">
      <c r="A1738" s="1">
        <v>41975</v>
      </c>
      <c r="B1738">
        <v>2</v>
      </c>
      <c r="C1738" s="2">
        <v>0.4069444444444445</v>
      </c>
      <c r="D1738">
        <v>27.8</v>
      </c>
      <c r="E1738">
        <v>19.45</v>
      </c>
      <c r="F1738" t="s">
        <v>0</v>
      </c>
      <c r="G1738" t="s">
        <v>3</v>
      </c>
      <c r="H1738">
        <v>0</v>
      </c>
      <c r="I1738">
        <v>29.317</v>
      </c>
      <c r="J1738" t="s">
        <v>2</v>
      </c>
      <c r="K1738" t="s">
        <v>2</v>
      </c>
    </row>
    <row r="1739" spans="1:11">
      <c r="A1739" s="1">
        <v>41975</v>
      </c>
      <c r="B1739">
        <v>2</v>
      </c>
      <c r="C1739" s="2">
        <v>0.4069444444444445</v>
      </c>
      <c r="D1739">
        <v>29.2</v>
      </c>
      <c r="E1739">
        <v>19.07</v>
      </c>
      <c r="F1739" t="s">
        <v>0</v>
      </c>
      <c r="G1739" t="s">
        <v>5</v>
      </c>
      <c r="H1739">
        <v>0</v>
      </c>
      <c r="I1739">
        <v>28.937000000000001</v>
      </c>
      <c r="J1739" t="s">
        <v>2</v>
      </c>
      <c r="K1739" t="s">
        <v>2</v>
      </c>
    </row>
    <row r="1740" spans="1:11">
      <c r="A1740" s="1">
        <v>41975</v>
      </c>
      <c r="B1740">
        <v>2</v>
      </c>
      <c r="C1740" s="2">
        <v>0.40763888888888888</v>
      </c>
      <c r="D1740">
        <v>28.44</v>
      </c>
      <c r="E1740">
        <v>19.52</v>
      </c>
      <c r="F1740" t="s">
        <v>0</v>
      </c>
      <c r="G1740" t="s">
        <v>3</v>
      </c>
      <c r="H1740">
        <v>0</v>
      </c>
      <c r="I1740">
        <v>28.713000000000001</v>
      </c>
      <c r="J1740" t="s">
        <v>2</v>
      </c>
      <c r="K1740" t="s">
        <v>2</v>
      </c>
    </row>
    <row r="1741" spans="1:11">
      <c r="A1741" s="1">
        <v>41975</v>
      </c>
      <c r="B1741">
        <v>2</v>
      </c>
      <c r="C1741" s="2">
        <v>0.40763888888888888</v>
      </c>
      <c r="D1741">
        <v>29.19</v>
      </c>
      <c r="E1741">
        <v>18.739999999999998</v>
      </c>
      <c r="F1741" t="s">
        <v>0</v>
      </c>
      <c r="G1741" t="s">
        <v>5</v>
      </c>
      <c r="H1741">
        <v>0</v>
      </c>
      <c r="I1741">
        <v>27.789000000000001</v>
      </c>
      <c r="J1741" t="s">
        <v>2</v>
      </c>
      <c r="K1741" t="s">
        <v>2</v>
      </c>
    </row>
    <row r="1742" spans="1:11">
      <c r="A1742" s="1">
        <v>41975</v>
      </c>
      <c r="B1742">
        <v>2</v>
      </c>
      <c r="C1742" s="2">
        <v>0.40833333333333338</v>
      </c>
      <c r="D1742">
        <v>27.31</v>
      </c>
      <c r="E1742">
        <v>18.739999999999998</v>
      </c>
      <c r="F1742" t="s">
        <v>0</v>
      </c>
      <c r="G1742" t="s">
        <v>3</v>
      </c>
      <c r="H1742">
        <v>0</v>
      </c>
      <c r="I1742">
        <v>27.920999999999999</v>
      </c>
      <c r="J1742" t="s">
        <v>2</v>
      </c>
      <c r="K1742" t="s">
        <v>2</v>
      </c>
    </row>
    <row r="1743" spans="1:11">
      <c r="A1743" s="1">
        <v>41975</v>
      </c>
      <c r="B1743">
        <v>2</v>
      </c>
      <c r="C1743" s="2">
        <v>0.40833333333333338</v>
      </c>
      <c r="D1743">
        <v>28.45</v>
      </c>
      <c r="E1743">
        <v>19.05</v>
      </c>
      <c r="F1743" t="s">
        <v>0</v>
      </c>
      <c r="G1743" t="s">
        <v>5</v>
      </c>
      <c r="H1743">
        <v>0</v>
      </c>
      <c r="I1743">
        <v>28.187000000000001</v>
      </c>
      <c r="J1743" t="s">
        <v>2</v>
      </c>
      <c r="K1743" t="s">
        <v>2</v>
      </c>
    </row>
    <row r="1744" spans="1:11">
      <c r="A1744" s="1">
        <v>41975</v>
      </c>
      <c r="B1744">
        <v>2</v>
      </c>
      <c r="C1744" s="2">
        <v>0.40902777777777777</v>
      </c>
      <c r="D1744">
        <v>25.53</v>
      </c>
      <c r="E1744">
        <v>20.34</v>
      </c>
      <c r="F1744" t="s">
        <v>0</v>
      </c>
      <c r="G1744" t="s">
        <v>5</v>
      </c>
      <c r="H1744">
        <v>0</v>
      </c>
      <c r="I1744">
        <v>27.068999999999999</v>
      </c>
      <c r="J1744" t="s">
        <v>2</v>
      </c>
      <c r="K1744" t="s">
        <v>2</v>
      </c>
    </row>
    <row r="1745" spans="1:11">
      <c r="A1745" s="1">
        <v>41975</v>
      </c>
      <c r="B1745">
        <v>2</v>
      </c>
      <c r="C1745" s="2">
        <v>0.40972222222222227</v>
      </c>
      <c r="D1745">
        <v>29.98</v>
      </c>
      <c r="E1745">
        <v>19.27</v>
      </c>
      <c r="F1745" t="s">
        <v>0</v>
      </c>
      <c r="G1745" t="s">
        <v>5</v>
      </c>
      <c r="H1745">
        <v>0</v>
      </c>
      <c r="I1745">
        <v>27.84</v>
      </c>
      <c r="J1745" t="s">
        <v>2</v>
      </c>
      <c r="K1745" t="s">
        <v>2</v>
      </c>
    </row>
    <row r="1746" spans="1:11">
      <c r="A1746" s="1">
        <v>41975</v>
      </c>
      <c r="B1746">
        <v>2</v>
      </c>
      <c r="C1746" s="2">
        <v>0.40972222222222227</v>
      </c>
      <c r="D1746">
        <v>28.11</v>
      </c>
      <c r="E1746">
        <v>19.57</v>
      </c>
      <c r="F1746" t="s">
        <v>0</v>
      </c>
      <c r="G1746" t="s">
        <v>3</v>
      </c>
      <c r="H1746">
        <v>0</v>
      </c>
      <c r="I1746">
        <v>28.113</v>
      </c>
      <c r="J1746" t="s">
        <v>2</v>
      </c>
      <c r="K1746" t="s">
        <v>2</v>
      </c>
    </row>
    <row r="1747" spans="1:11">
      <c r="A1747" s="1">
        <v>41975</v>
      </c>
      <c r="B1747">
        <v>2</v>
      </c>
      <c r="C1747" s="2">
        <v>0.41041666666666665</v>
      </c>
      <c r="D1747">
        <v>30.81</v>
      </c>
      <c r="E1747">
        <v>19.21</v>
      </c>
      <c r="F1747" t="s">
        <v>0</v>
      </c>
      <c r="G1747" t="s">
        <v>5</v>
      </c>
      <c r="H1747">
        <v>0</v>
      </c>
      <c r="I1747">
        <v>25.89</v>
      </c>
      <c r="J1747" t="s">
        <v>2</v>
      </c>
      <c r="K1747" t="s">
        <v>2</v>
      </c>
    </row>
    <row r="1748" spans="1:11">
      <c r="A1748" s="1">
        <v>41975</v>
      </c>
      <c r="B1748">
        <v>2</v>
      </c>
      <c r="C1748" s="2">
        <v>0.41041666666666665</v>
      </c>
      <c r="D1748">
        <v>27.94</v>
      </c>
      <c r="E1748">
        <v>19.61</v>
      </c>
      <c r="F1748" t="s">
        <v>0</v>
      </c>
      <c r="G1748" t="s">
        <v>3</v>
      </c>
      <c r="H1748">
        <v>0</v>
      </c>
      <c r="I1748">
        <v>28.873000000000001</v>
      </c>
      <c r="J1748" t="s">
        <v>2</v>
      </c>
      <c r="K1748" t="s">
        <v>2</v>
      </c>
    </row>
    <row r="1749" spans="1:11">
      <c r="A1749" s="1">
        <v>41975</v>
      </c>
      <c r="B1749">
        <v>2</v>
      </c>
      <c r="C1749" s="2">
        <v>0.41111111111111115</v>
      </c>
      <c r="D1749">
        <v>26.8</v>
      </c>
      <c r="E1749">
        <v>19.23</v>
      </c>
      <c r="F1749" t="s">
        <v>0</v>
      </c>
      <c r="G1749" t="s">
        <v>5</v>
      </c>
      <c r="H1749">
        <v>0</v>
      </c>
      <c r="I1749">
        <v>30.54</v>
      </c>
      <c r="J1749" t="s">
        <v>2</v>
      </c>
      <c r="K1749" t="s">
        <v>2</v>
      </c>
    </row>
    <row r="1750" spans="1:11">
      <c r="A1750" s="1">
        <v>41975</v>
      </c>
      <c r="B1750">
        <v>2</v>
      </c>
      <c r="C1750" s="2">
        <v>0.41111111111111115</v>
      </c>
      <c r="D1750">
        <v>28.8</v>
      </c>
      <c r="E1750">
        <v>19.399999999999999</v>
      </c>
      <c r="F1750" t="s">
        <v>0</v>
      </c>
      <c r="G1750" t="s">
        <v>5</v>
      </c>
      <c r="H1750">
        <v>0</v>
      </c>
      <c r="I1750">
        <v>27.837</v>
      </c>
      <c r="J1750" t="s">
        <v>2</v>
      </c>
      <c r="K1750" t="s">
        <v>2</v>
      </c>
    </row>
    <row r="1751" spans="1:11">
      <c r="A1751" s="1">
        <v>41975</v>
      </c>
      <c r="B1751">
        <v>2</v>
      </c>
      <c r="C1751" s="2">
        <v>0.41180555555555554</v>
      </c>
      <c r="D1751">
        <v>31.08</v>
      </c>
      <c r="E1751">
        <v>20.09</v>
      </c>
      <c r="F1751" t="s">
        <v>0</v>
      </c>
      <c r="G1751" t="s">
        <v>5</v>
      </c>
      <c r="H1751">
        <v>0</v>
      </c>
      <c r="I1751">
        <v>28.471</v>
      </c>
      <c r="J1751" t="s">
        <v>2</v>
      </c>
      <c r="K1751" t="s">
        <v>2</v>
      </c>
    </row>
    <row r="1752" spans="1:11">
      <c r="A1752" s="1">
        <v>41975</v>
      </c>
      <c r="B1752">
        <v>2</v>
      </c>
      <c r="C1752" s="2">
        <v>0.41180555555555554</v>
      </c>
      <c r="D1752">
        <v>30.53</v>
      </c>
      <c r="E1752">
        <v>19.350000000000001</v>
      </c>
      <c r="F1752" t="s">
        <v>0</v>
      </c>
      <c r="G1752" t="s">
        <v>3</v>
      </c>
      <c r="H1752">
        <v>0</v>
      </c>
      <c r="I1752">
        <v>29.244</v>
      </c>
      <c r="J1752" t="s">
        <v>2</v>
      </c>
      <c r="K1752" t="s">
        <v>2</v>
      </c>
    </row>
    <row r="1753" spans="1:11">
      <c r="A1753" s="1">
        <v>41975</v>
      </c>
      <c r="B1753">
        <v>2</v>
      </c>
      <c r="C1753" s="2">
        <v>0.41250000000000003</v>
      </c>
      <c r="D1753">
        <v>28.26</v>
      </c>
      <c r="E1753">
        <v>18.87</v>
      </c>
      <c r="F1753" t="s">
        <v>0</v>
      </c>
      <c r="G1753" t="s">
        <v>5</v>
      </c>
      <c r="H1753">
        <v>0</v>
      </c>
      <c r="I1753">
        <v>26.975999999999999</v>
      </c>
      <c r="J1753" t="s">
        <v>2</v>
      </c>
      <c r="K1753" t="s">
        <v>2</v>
      </c>
    </row>
    <row r="1754" spans="1:11">
      <c r="A1754" s="1">
        <v>41975</v>
      </c>
      <c r="B1754">
        <v>2</v>
      </c>
      <c r="C1754" s="2">
        <v>0.41250000000000003</v>
      </c>
      <c r="D1754">
        <v>30.54</v>
      </c>
      <c r="E1754">
        <v>18.87</v>
      </c>
      <c r="F1754" t="s">
        <v>0</v>
      </c>
      <c r="G1754" t="s">
        <v>3</v>
      </c>
      <c r="H1754">
        <v>0</v>
      </c>
      <c r="I1754">
        <v>29.346</v>
      </c>
      <c r="J1754" t="s">
        <v>2</v>
      </c>
      <c r="K1754" t="s">
        <v>2</v>
      </c>
    </row>
    <row r="1755" spans="1:11">
      <c r="A1755" s="1">
        <v>41975</v>
      </c>
      <c r="B1755">
        <v>2</v>
      </c>
      <c r="C1755" s="2">
        <v>0.41319444444444442</v>
      </c>
      <c r="D1755">
        <v>28.03</v>
      </c>
      <c r="E1755">
        <v>20.420000000000002</v>
      </c>
      <c r="F1755" t="s">
        <v>0</v>
      </c>
      <c r="G1755" t="s">
        <v>3</v>
      </c>
      <c r="H1755">
        <v>0</v>
      </c>
      <c r="I1755">
        <v>27.102</v>
      </c>
      <c r="J1755" t="s">
        <v>2</v>
      </c>
      <c r="K1755" t="s">
        <v>2</v>
      </c>
    </row>
    <row r="1756" spans="1:11">
      <c r="A1756" s="1">
        <v>41975</v>
      </c>
      <c r="B1756">
        <v>2</v>
      </c>
      <c r="C1756" s="2">
        <v>0.41319444444444442</v>
      </c>
      <c r="D1756">
        <v>29.05</v>
      </c>
      <c r="E1756">
        <v>19.82</v>
      </c>
      <c r="F1756" t="s">
        <v>0</v>
      </c>
      <c r="G1756" t="s">
        <v>5</v>
      </c>
      <c r="H1756">
        <v>0</v>
      </c>
      <c r="I1756">
        <v>28.632999999999999</v>
      </c>
      <c r="J1756" t="s">
        <v>2</v>
      </c>
      <c r="K1756" t="s">
        <v>2</v>
      </c>
    </row>
    <row r="1757" spans="1:11">
      <c r="A1757" s="1">
        <v>41975</v>
      </c>
      <c r="B1757">
        <v>2</v>
      </c>
      <c r="C1757" s="2">
        <v>0.41319444444444442</v>
      </c>
      <c r="D1757">
        <v>29.61</v>
      </c>
      <c r="E1757">
        <v>20.07</v>
      </c>
      <c r="F1757" t="s">
        <v>0</v>
      </c>
      <c r="G1757" t="s">
        <v>3</v>
      </c>
      <c r="H1757">
        <v>0</v>
      </c>
      <c r="I1757">
        <v>30.393999999999998</v>
      </c>
      <c r="J1757" t="s">
        <v>2</v>
      </c>
      <c r="K1757" t="s">
        <v>2</v>
      </c>
    </row>
    <row r="1758" spans="1:11">
      <c r="A1758" s="1">
        <v>41975</v>
      </c>
      <c r="B1758">
        <v>2</v>
      </c>
      <c r="C1758" s="2">
        <v>0.41388888888888892</v>
      </c>
      <c r="D1758">
        <v>28.19</v>
      </c>
      <c r="E1758">
        <v>17.190000000000001</v>
      </c>
      <c r="F1758" t="s">
        <v>0</v>
      </c>
      <c r="G1758" t="s">
        <v>5</v>
      </c>
      <c r="H1758">
        <v>0</v>
      </c>
      <c r="I1758">
        <v>26.097000000000001</v>
      </c>
      <c r="J1758" t="s">
        <v>2</v>
      </c>
      <c r="K1758" t="s">
        <v>2</v>
      </c>
    </row>
    <row r="1759" spans="1:11">
      <c r="A1759" s="1">
        <v>41975</v>
      </c>
      <c r="B1759">
        <v>2</v>
      </c>
      <c r="C1759" s="2">
        <v>0.41388888888888892</v>
      </c>
      <c r="D1759">
        <v>27.63</v>
      </c>
      <c r="E1759">
        <v>20.28</v>
      </c>
      <c r="F1759" t="s">
        <v>0</v>
      </c>
      <c r="G1759" t="s">
        <v>3</v>
      </c>
      <c r="H1759">
        <v>0</v>
      </c>
      <c r="I1759">
        <v>30.536999999999999</v>
      </c>
      <c r="J1759" t="s">
        <v>2</v>
      </c>
      <c r="K1759" t="s">
        <v>2</v>
      </c>
    </row>
    <row r="1760" spans="1:11">
      <c r="A1760" s="1">
        <v>41975</v>
      </c>
      <c r="B1760">
        <v>2</v>
      </c>
      <c r="C1760" s="2">
        <v>0.4145833333333333</v>
      </c>
      <c r="D1760">
        <v>25.65</v>
      </c>
      <c r="E1760">
        <v>15</v>
      </c>
      <c r="F1760" t="s">
        <v>0</v>
      </c>
      <c r="G1760" t="s">
        <v>5</v>
      </c>
      <c r="H1760">
        <v>0</v>
      </c>
      <c r="I1760">
        <v>27.378</v>
      </c>
      <c r="J1760" t="s">
        <v>2</v>
      </c>
      <c r="K1760" t="s">
        <v>2</v>
      </c>
    </row>
    <row r="1761" spans="1:11">
      <c r="A1761" s="1">
        <v>41975</v>
      </c>
      <c r="B1761">
        <v>2</v>
      </c>
      <c r="C1761" s="2">
        <v>0.4152777777777778</v>
      </c>
      <c r="D1761">
        <v>27.56</v>
      </c>
      <c r="E1761">
        <v>14.22</v>
      </c>
      <c r="F1761" t="s">
        <v>0</v>
      </c>
      <c r="G1761" t="s">
        <v>3</v>
      </c>
      <c r="H1761">
        <v>0</v>
      </c>
      <c r="I1761">
        <v>31.274999999999999</v>
      </c>
      <c r="J1761" t="s">
        <v>2</v>
      </c>
      <c r="K1761" t="s">
        <v>2</v>
      </c>
    </row>
    <row r="1762" spans="1:11">
      <c r="A1762" s="1">
        <v>41975</v>
      </c>
      <c r="B1762">
        <v>2</v>
      </c>
      <c r="C1762" s="2">
        <v>0.4152777777777778</v>
      </c>
      <c r="D1762">
        <v>26.66</v>
      </c>
      <c r="E1762">
        <v>19.39</v>
      </c>
      <c r="F1762" t="s">
        <v>0</v>
      </c>
      <c r="G1762" t="s">
        <v>3</v>
      </c>
      <c r="H1762">
        <v>0</v>
      </c>
      <c r="I1762">
        <v>27.747</v>
      </c>
      <c r="J1762" t="s">
        <v>2</v>
      </c>
      <c r="K1762" t="s">
        <v>2</v>
      </c>
    </row>
    <row r="1763" spans="1:11">
      <c r="A1763" s="1">
        <v>41975</v>
      </c>
      <c r="B1763">
        <v>2</v>
      </c>
      <c r="C1763" s="2">
        <v>0.41597222222222219</v>
      </c>
      <c r="D1763">
        <v>30.98</v>
      </c>
      <c r="E1763">
        <v>18.649999999999999</v>
      </c>
      <c r="F1763" t="s">
        <v>0</v>
      </c>
      <c r="G1763" t="s">
        <v>3</v>
      </c>
      <c r="H1763">
        <v>0</v>
      </c>
      <c r="I1763">
        <v>29.704000000000001</v>
      </c>
      <c r="J1763" t="s">
        <v>2</v>
      </c>
      <c r="K1763" t="s">
        <v>2</v>
      </c>
    </row>
    <row r="1764" spans="1:11">
      <c r="A1764" s="1">
        <v>41975</v>
      </c>
      <c r="B1764">
        <v>2</v>
      </c>
      <c r="C1764" s="2">
        <v>0.41597222222222219</v>
      </c>
      <c r="D1764">
        <v>29.75</v>
      </c>
      <c r="E1764">
        <v>18.63</v>
      </c>
      <c r="F1764" t="s">
        <v>0</v>
      </c>
      <c r="G1764" t="s">
        <v>3</v>
      </c>
      <c r="H1764">
        <v>0</v>
      </c>
      <c r="I1764">
        <v>28.263000000000002</v>
      </c>
      <c r="J1764" t="s">
        <v>2</v>
      </c>
      <c r="K1764" t="s">
        <v>2</v>
      </c>
    </row>
    <row r="1765" spans="1:11">
      <c r="A1765" s="1">
        <v>41975</v>
      </c>
      <c r="B1765">
        <v>2</v>
      </c>
      <c r="C1765" s="2">
        <v>0.41666666666666669</v>
      </c>
      <c r="D1765">
        <v>30.98</v>
      </c>
      <c r="E1765">
        <v>18.25</v>
      </c>
      <c r="F1765" t="s">
        <v>0</v>
      </c>
      <c r="G1765" t="s">
        <v>3</v>
      </c>
      <c r="H1765">
        <v>0</v>
      </c>
      <c r="I1765">
        <v>29.111000000000001</v>
      </c>
      <c r="J1765" t="s">
        <v>2</v>
      </c>
      <c r="K1765" t="s">
        <v>2</v>
      </c>
    </row>
    <row r="1766" spans="1:11">
      <c r="A1766" s="1">
        <v>41975</v>
      </c>
      <c r="B1766">
        <v>2</v>
      </c>
      <c r="C1766" s="2">
        <v>0.41666666666666669</v>
      </c>
      <c r="D1766">
        <v>30.3</v>
      </c>
      <c r="E1766">
        <v>19.350000000000001</v>
      </c>
      <c r="F1766" t="s">
        <v>0</v>
      </c>
      <c r="G1766" t="s">
        <v>3</v>
      </c>
      <c r="H1766">
        <v>0</v>
      </c>
      <c r="I1766">
        <v>30.19</v>
      </c>
      <c r="J1766" t="s">
        <v>2</v>
      </c>
      <c r="K1766" t="s">
        <v>2</v>
      </c>
    </row>
    <row r="1767" spans="1:11">
      <c r="A1767" s="1">
        <v>41975</v>
      </c>
      <c r="B1767">
        <v>2</v>
      </c>
      <c r="C1767" s="2">
        <v>0.41736111111111113</v>
      </c>
      <c r="D1767">
        <v>31.15</v>
      </c>
      <c r="E1767">
        <v>19.34</v>
      </c>
      <c r="F1767" t="s">
        <v>0</v>
      </c>
      <c r="G1767" t="s">
        <v>3</v>
      </c>
      <c r="H1767">
        <v>0</v>
      </c>
      <c r="I1767">
        <v>29.19</v>
      </c>
      <c r="J1767" t="s">
        <v>2</v>
      </c>
      <c r="K1767" t="s">
        <v>2</v>
      </c>
    </row>
    <row r="1768" spans="1:11">
      <c r="A1768" s="1">
        <v>41975</v>
      </c>
      <c r="B1768">
        <v>2</v>
      </c>
      <c r="C1768" s="2">
        <v>0.41736111111111113</v>
      </c>
      <c r="D1768">
        <v>27.72</v>
      </c>
      <c r="E1768">
        <v>19.23</v>
      </c>
      <c r="F1768" t="s">
        <v>0</v>
      </c>
      <c r="G1768" t="s">
        <v>3</v>
      </c>
      <c r="H1768">
        <v>0</v>
      </c>
      <c r="I1768">
        <v>29.122</v>
      </c>
      <c r="J1768" t="s">
        <v>2</v>
      </c>
      <c r="K1768" t="s">
        <v>2</v>
      </c>
    </row>
    <row r="1769" spans="1:11">
      <c r="A1769" s="1">
        <v>41975</v>
      </c>
      <c r="B1769">
        <v>2</v>
      </c>
      <c r="C1769" s="2">
        <v>0.41805555555555557</v>
      </c>
      <c r="D1769">
        <v>29.82</v>
      </c>
      <c r="E1769">
        <v>19.61</v>
      </c>
      <c r="F1769" t="s">
        <v>0</v>
      </c>
      <c r="G1769" t="s">
        <v>3</v>
      </c>
      <c r="H1769">
        <v>0</v>
      </c>
      <c r="I1769">
        <v>29.91</v>
      </c>
      <c r="J1769" t="s">
        <v>2</v>
      </c>
      <c r="K1769" t="s">
        <v>2</v>
      </c>
    </row>
    <row r="1770" spans="1:11">
      <c r="A1770" s="1">
        <v>41975</v>
      </c>
      <c r="B1770">
        <v>2</v>
      </c>
      <c r="C1770" s="2">
        <v>0.41805555555555557</v>
      </c>
      <c r="D1770">
        <v>24.47</v>
      </c>
      <c r="E1770">
        <v>10.029999999999999</v>
      </c>
      <c r="F1770" t="s">
        <v>0</v>
      </c>
      <c r="G1770" t="s">
        <v>3</v>
      </c>
      <c r="H1770">
        <v>0</v>
      </c>
      <c r="I1770">
        <v>27.741</v>
      </c>
      <c r="J1770" t="s">
        <v>2</v>
      </c>
      <c r="K1770" t="s">
        <v>2</v>
      </c>
    </row>
    <row r="1771" spans="1:11">
      <c r="A1771" s="1">
        <v>41975</v>
      </c>
      <c r="B1771">
        <v>2</v>
      </c>
      <c r="C1771" s="2">
        <v>0.41875000000000001</v>
      </c>
      <c r="D1771">
        <v>25.32</v>
      </c>
      <c r="E1771">
        <v>21.04</v>
      </c>
      <c r="F1771" t="s">
        <v>0</v>
      </c>
      <c r="G1771" t="s">
        <v>3</v>
      </c>
      <c r="H1771">
        <v>0</v>
      </c>
      <c r="I1771">
        <v>29.527999999999999</v>
      </c>
      <c r="J1771" t="s">
        <v>2</v>
      </c>
      <c r="K1771" t="s">
        <v>2</v>
      </c>
    </row>
    <row r="1772" spans="1:11">
      <c r="A1772" s="1">
        <v>41975</v>
      </c>
      <c r="B1772">
        <v>2</v>
      </c>
      <c r="C1772" s="2">
        <v>0.41944444444444445</v>
      </c>
      <c r="D1772">
        <v>24.42</v>
      </c>
      <c r="E1772">
        <v>19.02</v>
      </c>
      <c r="F1772" t="s">
        <v>0</v>
      </c>
      <c r="G1772" t="s">
        <v>3</v>
      </c>
      <c r="H1772">
        <v>0</v>
      </c>
      <c r="I1772">
        <v>30.683</v>
      </c>
      <c r="J1772" t="s">
        <v>2</v>
      </c>
      <c r="K1772" t="s">
        <v>2</v>
      </c>
    </row>
    <row r="1773" spans="1:11">
      <c r="A1773" s="1">
        <v>41975</v>
      </c>
      <c r="B1773">
        <v>2</v>
      </c>
      <c r="C1773" s="2">
        <v>0.41944444444444445</v>
      </c>
      <c r="D1773">
        <v>27.21</v>
      </c>
      <c r="E1773">
        <v>19.98</v>
      </c>
      <c r="F1773" t="s">
        <v>0</v>
      </c>
      <c r="G1773" t="s">
        <v>5</v>
      </c>
      <c r="H1773">
        <v>0</v>
      </c>
      <c r="I1773">
        <v>25.966999999999999</v>
      </c>
      <c r="J1773" t="s">
        <v>2</v>
      </c>
      <c r="K1773" t="s">
        <v>2</v>
      </c>
    </row>
    <row r="1774" spans="1:11">
      <c r="A1774" s="1">
        <v>41975</v>
      </c>
      <c r="B1774">
        <v>2</v>
      </c>
      <c r="C1774" s="2">
        <v>0.41944444444444445</v>
      </c>
      <c r="D1774">
        <v>28.85</v>
      </c>
      <c r="E1774">
        <v>18.190000000000001</v>
      </c>
      <c r="F1774" t="s">
        <v>0</v>
      </c>
      <c r="G1774" t="s">
        <v>3</v>
      </c>
      <c r="H1774">
        <v>0</v>
      </c>
      <c r="I1774">
        <v>30.53</v>
      </c>
      <c r="J1774" t="s">
        <v>2</v>
      </c>
      <c r="K1774" t="s">
        <v>2</v>
      </c>
    </row>
    <row r="1775" spans="1:11">
      <c r="A1775" s="1">
        <v>41975</v>
      </c>
      <c r="B1775">
        <v>2</v>
      </c>
      <c r="C1775" s="2">
        <v>0.4201388888888889</v>
      </c>
      <c r="D1775">
        <v>26.24</v>
      </c>
      <c r="E1775">
        <v>20.329999999999998</v>
      </c>
      <c r="F1775" t="s">
        <v>0</v>
      </c>
      <c r="G1775" t="s">
        <v>5</v>
      </c>
      <c r="H1775">
        <v>0</v>
      </c>
      <c r="I1775">
        <v>27.663</v>
      </c>
      <c r="J1775" t="s">
        <v>2</v>
      </c>
      <c r="K1775" t="s">
        <v>2</v>
      </c>
    </row>
    <row r="1776" spans="1:11">
      <c r="A1776" s="1">
        <v>41975</v>
      </c>
      <c r="B1776">
        <v>2</v>
      </c>
      <c r="C1776" s="2">
        <v>0.4201388888888889</v>
      </c>
      <c r="D1776">
        <v>27.4</v>
      </c>
      <c r="E1776">
        <v>19.89</v>
      </c>
      <c r="F1776" t="s">
        <v>0</v>
      </c>
      <c r="G1776" t="s">
        <v>3</v>
      </c>
      <c r="H1776">
        <v>0</v>
      </c>
      <c r="I1776">
        <v>32.409999999999997</v>
      </c>
      <c r="J1776" t="s">
        <v>2</v>
      </c>
      <c r="K1776" t="s">
        <v>2</v>
      </c>
    </row>
    <row r="1777" spans="1:11">
      <c r="A1777" s="1">
        <v>41975</v>
      </c>
      <c r="B1777">
        <v>2</v>
      </c>
      <c r="C1777" s="2">
        <v>0.42083333333333334</v>
      </c>
      <c r="D1777">
        <v>26.53</v>
      </c>
      <c r="E1777">
        <v>20.07</v>
      </c>
      <c r="F1777" t="s">
        <v>0</v>
      </c>
      <c r="G1777" t="s">
        <v>3</v>
      </c>
      <c r="H1777">
        <v>0</v>
      </c>
      <c r="I1777">
        <v>30.085000000000001</v>
      </c>
      <c r="J1777" t="s">
        <v>2</v>
      </c>
      <c r="K1777" t="s">
        <v>2</v>
      </c>
    </row>
    <row r="1778" spans="1:11">
      <c r="A1778" s="1">
        <v>41975</v>
      </c>
      <c r="B1778">
        <v>2</v>
      </c>
      <c r="C1778" s="2">
        <v>0.42083333333333334</v>
      </c>
      <c r="D1778">
        <v>25.72</v>
      </c>
      <c r="E1778">
        <v>19.98</v>
      </c>
      <c r="F1778" t="s">
        <v>0</v>
      </c>
      <c r="G1778" t="s">
        <v>5</v>
      </c>
      <c r="H1778">
        <v>0</v>
      </c>
      <c r="I1778">
        <v>26.791</v>
      </c>
      <c r="J1778" t="s">
        <v>2</v>
      </c>
      <c r="K1778" t="s">
        <v>2</v>
      </c>
    </row>
    <row r="1779" spans="1:11">
      <c r="A1779" s="1">
        <v>41975</v>
      </c>
      <c r="B1779">
        <v>2</v>
      </c>
      <c r="C1779" s="2">
        <v>0.42152777777777778</v>
      </c>
      <c r="D1779">
        <v>30.78</v>
      </c>
      <c r="E1779">
        <v>19.11</v>
      </c>
      <c r="F1779" t="s">
        <v>0</v>
      </c>
      <c r="G1779" t="s">
        <v>5</v>
      </c>
      <c r="H1779">
        <v>0</v>
      </c>
      <c r="I1779">
        <v>26.091000000000001</v>
      </c>
      <c r="J1779" t="s">
        <v>2</v>
      </c>
      <c r="K1779" t="s">
        <v>2</v>
      </c>
    </row>
    <row r="1780" spans="1:11">
      <c r="A1780" s="1">
        <v>41975</v>
      </c>
      <c r="B1780">
        <v>2</v>
      </c>
      <c r="C1780" s="2">
        <v>0.42152777777777778</v>
      </c>
      <c r="D1780">
        <v>27.16</v>
      </c>
      <c r="E1780">
        <v>19.149999999999999</v>
      </c>
      <c r="F1780" t="s">
        <v>0</v>
      </c>
      <c r="G1780" t="s">
        <v>5</v>
      </c>
      <c r="H1780">
        <v>0</v>
      </c>
      <c r="I1780">
        <v>27.331</v>
      </c>
      <c r="J1780" t="s">
        <v>2</v>
      </c>
      <c r="K1780" t="s">
        <v>2</v>
      </c>
    </row>
    <row r="1781" spans="1:11">
      <c r="A1781" s="1">
        <v>41975</v>
      </c>
      <c r="B1781">
        <v>2</v>
      </c>
      <c r="C1781" s="2">
        <v>0.42222222222222222</v>
      </c>
      <c r="D1781">
        <v>26.73</v>
      </c>
      <c r="E1781">
        <v>14.18</v>
      </c>
      <c r="F1781" t="s">
        <v>0</v>
      </c>
      <c r="G1781" t="s">
        <v>5</v>
      </c>
      <c r="H1781">
        <v>0</v>
      </c>
      <c r="I1781">
        <v>25.64</v>
      </c>
      <c r="J1781" t="s">
        <v>2</v>
      </c>
      <c r="K1781" t="s">
        <v>2</v>
      </c>
    </row>
    <row r="1782" spans="1:11">
      <c r="A1782" s="1">
        <v>41975</v>
      </c>
      <c r="B1782">
        <v>2</v>
      </c>
      <c r="C1782" s="2">
        <v>0.42222222222222222</v>
      </c>
      <c r="D1782">
        <v>24.14</v>
      </c>
      <c r="E1782">
        <v>19.53</v>
      </c>
      <c r="F1782" t="s">
        <v>0</v>
      </c>
      <c r="G1782" t="s">
        <v>5</v>
      </c>
      <c r="H1782">
        <v>0</v>
      </c>
      <c r="I1782">
        <v>27.808</v>
      </c>
      <c r="J1782" t="s">
        <v>2</v>
      </c>
      <c r="K1782" t="s">
        <v>2</v>
      </c>
    </row>
    <row r="1783" spans="1:11">
      <c r="A1783" s="1">
        <v>41975</v>
      </c>
      <c r="B1783">
        <v>2</v>
      </c>
      <c r="C1783" s="2">
        <v>0.42291666666666666</v>
      </c>
      <c r="D1783">
        <v>31.44</v>
      </c>
      <c r="E1783">
        <v>18.489999999999998</v>
      </c>
      <c r="F1783" t="s">
        <v>0</v>
      </c>
      <c r="G1783" t="s">
        <v>5</v>
      </c>
      <c r="H1783">
        <v>0</v>
      </c>
      <c r="I1783">
        <v>27.186</v>
      </c>
      <c r="J1783" t="s">
        <v>2</v>
      </c>
      <c r="K1783" t="s">
        <v>2</v>
      </c>
    </row>
    <row r="1784" spans="1:11">
      <c r="A1784" s="1">
        <v>41975</v>
      </c>
      <c r="B1784">
        <v>2</v>
      </c>
      <c r="C1784" s="2">
        <v>0.42291666666666666</v>
      </c>
      <c r="D1784">
        <v>26.67</v>
      </c>
      <c r="E1784">
        <v>19.71</v>
      </c>
      <c r="F1784" t="s">
        <v>0</v>
      </c>
      <c r="G1784" t="s">
        <v>5</v>
      </c>
      <c r="H1784">
        <v>0</v>
      </c>
      <c r="I1784">
        <v>26.527000000000001</v>
      </c>
      <c r="J1784" t="s">
        <v>2</v>
      </c>
      <c r="K1784" t="s">
        <v>2</v>
      </c>
    </row>
    <row r="1785" spans="1:11">
      <c r="A1785" s="1">
        <v>41975</v>
      </c>
      <c r="B1785">
        <v>2</v>
      </c>
      <c r="C1785" s="2">
        <v>0.4236111111111111</v>
      </c>
      <c r="D1785">
        <v>25.48</v>
      </c>
      <c r="E1785">
        <v>7.32</v>
      </c>
      <c r="F1785" t="s">
        <v>0</v>
      </c>
      <c r="G1785" t="s">
        <v>3</v>
      </c>
      <c r="H1785">
        <v>0</v>
      </c>
      <c r="I1785">
        <v>29.667000000000002</v>
      </c>
      <c r="J1785" t="s">
        <v>2</v>
      </c>
      <c r="K1785" t="s">
        <v>2</v>
      </c>
    </row>
    <row r="1786" spans="1:11">
      <c r="A1786" s="1">
        <v>41975</v>
      </c>
      <c r="B1786">
        <v>2</v>
      </c>
      <c r="C1786" s="2">
        <v>0.4236111111111111</v>
      </c>
      <c r="D1786">
        <v>27.07</v>
      </c>
      <c r="E1786">
        <v>19.3</v>
      </c>
      <c r="F1786" t="s">
        <v>0</v>
      </c>
      <c r="G1786" t="s">
        <v>5</v>
      </c>
      <c r="H1786">
        <v>0</v>
      </c>
      <c r="I1786">
        <v>26.905999999999999</v>
      </c>
      <c r="J1786" t="s">
        <v>2</v>
      </c>
      <c r="K1786" t="s">
        <v>2</v>
      </c>
    </row>
    <row r="1787" spans="1:11">
      <c r="A1787" s="1">
        <v>41975</v>
      </c>
      <c r="B1787">
        <v>2</v>
      </c>
      <c r="C1787" s="2">
        <v>0.42430555555555555</v>
      </c>
      <c r="D1787">
        <v>29.01</v>
      </c>
      <c r="E1787">
        <v>19.170000000000002</v>
      </c>
      <c r="F1787" t="s">
        <v>0</v>
      </c>
      <c r="G1787" t="s">
        <v>5</v>
      </c>
      <c r="H1787">
        <v>0</v>
      </c>
      <c r="I1787">
        <v>25.504000000000001</v>
      </c>
      <c r="J1787" t="s">
        <v>2</v>
      </c>
      <c r="K1787" t="s">
        <v>2</v>
      </c>
    </row>
    <row r="1788" spans="1:11">
      <c r="A1788" s="1">
        <v>41975</v>
      </c>
      <c r="B1788">
        <v>2</v>
      </c>
      <c r="C1788" s="2">
        <v>0.42430555555555555</v>
      </c>
      <c r="D1788">
        <v>27.15</v>
      </c>
      <c r="E1788">
        <v>19.73</v>
      </c>
      <c r="F1788" t="s">
        <v>0</v>
      </c>
      <c r="G1788" t="s">
        <v>5</v>
      </c>
      <c r="H1788">
        <v>0</v>
      </c>
      <c r="I1788">
        <v>25.841999999999999</v>
      </c>
      <c r="J1788" t="s">
        <v>2</v>
      </c>
      <c r="K1788" t="s">
        <v>2</v>
      </c>
    </row>
    <row r="1789" spans="1:11">
      <c r="A1789" s="1">
        <v>41975</v>
      </c>
      <c r="B1789">
        <v>2</v>
      </c>
      <c r="C1789" s="2">
        <v>0.42499999999999999</v>
      </c>
      <c r="D1789">
        <v>26.27</v>
      </c>
      <c r="E1789">
        <v>17.16</v>
      </c>
      <c r="F1789" t="s">
        <v>4</v>
      </c>
      <c r="G1789" t="s">
        <v>1</v>
      </c>
      <c r="H1789">
        <v>0</v>
      </c>
      <c r="I1789">
        <v>35.399000000000001</v>
      </c>
      <c r="J1789" t="s">
        <v>2</v>
      </c>
      <c r="K1789" t="s">
        <v>2</v>
      </c>
    </row>
    <row r="1790" spans="1:11">
      <c r="A1790" s="1">
        <v>41975</v>
      </c>
      <c r="B1790">
        <v>2</v>
      </c>
      <c r="C1790" s="2">
        <v>0.42499999999999999</v>
      </c>
      <c r="D1790">
        <v>30.14</v>
      </c>
      <c r="E1790">
        <v>19.940000000000001</v>
      </c>
      <c r="F1790" t="s">
        <v>0</v>
      </c>
      <c r="G1790" t="s">
        <v>3</v>
      </c>
      <c r="H1790">
        <v>0</v>
      </c>
      <c r="I1790">
        <v>29.506</v>
      </c>
      <c r="J1790" t="s">
        <v>2</v>
      </c>
      <c r="K1790" t="s">
        <v>2</v>
      </c>
    </row>
    <row r="1791" spans="1:11">
      <c r="A1791" s="1">
        <v>41975</v>
      </c>
      <c r="B1791">
        <v>2</v>
      </c>
      <c r="C1791" s="2">
        <v>0.42569444444444443</v>
      </c>
      <c r="D1791">
        <v>32.11</v>
      </c>
      <c r="E1791">
        <v>17.93</v>
      </c>
      <c r="F1791" t="s">
        <v>0</v>
      </c>
      <c r="G1791" t="s">
        <v>3</v>
      </c>
      <c r="H1791">
        <v>0</v>
      </c>
      <c r="I1791">
        <v>28.645</v>
      </c>
      <c r="J1791" t="s">
        <v>2</v>
      </c>
      <c r="K1791" t="s">
        <v>2</v>
      </c>
    </row>
    <row r="1792" spans="1:11">
      <c r="A1792" s="1">
        <v>41975</v>
      </c>
      <c r="B1792">
        <v>2</v>
      </c>
      <c r="C1792" s="2">
        <v>0.42569444444444443</v>
      </c>
      <c r="D1792">
        <v>29.01</v>
      </c>
      <c r="E1792">
        <v>19.82</v>
      </c>
      <c r="F1792" t="s">
        <v>0</v>
      </c>
      <c r="G1792" t="s">
        <v>3</v>
      </c>
      <c r="H1792">
        <v>0</v>
      </c>
      <c r="I1792">
        <v>28.39</v>
      </c>
      <c r="J1792" t="s">
        <v>2</v>
      </c>
      <c r="K1792" t="s">
        <v>2</v>
      </c>
    </row>
    <row r="1793" spans="1:11">
      <c r="A1793" s="1">
        <v>41975</v>
      </c>
      <c r="B1793">
        <v>2</v>
      </c>
      <c r="C1793" s="2">
        <v>0.42638888888888887</v>
      </c>
      <c r="D1793">
        <v>30.58</v>
      </c>
      <c r="E1793">
        <v>15.18</v>
      </c>
      <c r="F1793" t="s">
        <v>0</v>
      </c>
      <c r="G1793" t="s">
        <v>5</v>
      </c>
      <c r="H1793">
        <v>0</v>
      </c>
      <c r="I1793">
        <v>27.603000000000002</v>
      </c>
      <c r="J1793" t="s">
        <v>2</v>
      </c>
      <c r="K1793" t="s">
        <v>2</v>
      </c>
    </row>
    <row r="1794" spans="1:11">
      <c r="A1794" s="1">
        <v>41975</v>
      </c>
      <c r="B1794">
        <v>2</v>
      </c>
      <c r="C1794" s="2">
        <v>0.42638888888888887</v>
      </c>
      <c r="D1794">
        <v>26.95</v>
      </c>
      <c r="E1794">
        <v>17.77</v>
      </c>
      <c r="F1794" t="s">
        <v>0</v>
      </c>
      <c r="G1794" t="s">
        <v>5</v>
      </c>
      <c r="H1794">
        <v>0</v>
      </c>
      <c r="I1794">
        <v>27.146000000000001</v>
      </c>
      <c r="J1794" t="s">
        <v>2</v>
      </c>
      <c r="K1794" t="s">
        <v>2</v>
      </c>
    </row>
    <row r="1795" spans="1:11">
      <c r="A1795" s="1">
        <v>41975</v>
      </c>
      <c r="B1795">
        <v>2</v>
      </c>
      <c r="C1795" s="2">
        <v>0.42708333333333331</v>
      </c>
      <c r="D1795">
        <v>29.4</v>
      </c>
      <c r="E1795">
        <v>19.41</v>
      </c>
      <c r="F1795" t="s">
        <v>0</v>
      </c>
      <c r="G1795" t="s">
        <v>3</v>
      </c>
      <c r="H1795">
        <v>0</v>
      </c>
      <c r="I1795">
        <v>32.436</v>
      </c>
      <c r="J1795" t="s">
        <v>2</v>
      </c>
      <c r="K1795" t="s">
        <v>2</v>
      </c>
    </row>
    <row r="1796" spans="1:11">
      <c r="A1796" s="1">
        <v>41975</v>
      </c>
      <c r="B1796">
        <v>2</v>
      </c>
      <c r="C1796" s="2">
        <v>0.42708333333333331</v>
      </c>
      <c r="D1796">
        <v>29.88</v>
      </c>
      <c r="E1796">
        <v>18.7</v>
      </c>
      <c r="F1796" t="s">
        <v>0</v>
      </c>
      <c r="G1796" t="s">
        <v>5</v>
      </c>
      <c r="H1796">
        <v>0</v>
      </c>
      <c r="I1796">
        <v>28.974</v>
      </c>
      <c r="J1796" t="s">
        <v>2</v>
      </c>
      <c r="K1796" t="s">
        <v>2</v>
      </c>
    </row>
    <row r="1797" spans="1:11">
      <c r="A1797" s="1">
        <v>41975</v>
      </c>
      <c r="B1797">
        <v>2</v>
      </c>
      <c r="C1797" s="2">
        <v>0.42777777777777781</v>
      </c>
      <c r="D1797">
        <v>30.11</v>
      </c>
      <c r="E1797">
        <v>19.77</v>
      </c>
      <c r="F1797" t="s">
        <v>0</v>
      </c>
      <c r="G1797" t="s">
        <v>3</v>
      </c>
      <c r="H1797">
        <v>0</v>
      </c>
      <c r="I1797">
        <v>29.960999999999999</v>
      </c>
      <c r="J1797" t="s">
        <v>2</v>
      </c>
      <c r="K1797" t="s">
        <v>2</v>
      </c>
    </row>
    <row r="1798" spans="1:11">
      <c r="A1798" s="1">
        <v>41975</v>
      </c>
      <c r="B1798">
        <v>2</v>
      </c>
      <c r="C1798" s="2">
        <v>0.4284722222222222</v>
      </c>
      <c r="D1798">
        <v>26.97</v>
      </c>
      <c r="E1798">
        <v>19.34</v>
      </c>
      <c r="F1798" t="s">
        <v>0</v>
      </c>
      <c r="G1798" t="s">
        <v>5</v>
      </c>
      <c r="H1798">
        <v>0</v>
      </c>
      <c r="I1798">
        <v>26.927</v>
      </c>
      <c r="J1798" t="s">
        <v>2</v>
      </c>
      <c r="K1798" t="s">
        <v>2</v>
      </c>
    </row>
    <row r="1799" spans="1:11">
      <c r="A1799" s="1">
        <v>41975</v>
      </c>
      <c r="B1799">
        <v>2</v>
      </c>
      <c r="C1799" s="2">
        <v>0.4284722222222222</v>
      </c>
      <c r="D1799">
        <v>27.72</v>
      </c>
      <c r="E1799">
        <v>19.329999999999998</v>
      </c>
      <c r="F1799" t="s">
        <v>0</v>
      </c>
      <c r="G1799" t="s">
        <v>3</v>
      </c>
      <c r="H1799">
        <v>0</v>
      </c>
      <c r="I1799">
        <v>27.82</v>
      </c>
      <c r="J1799" t="s">
        <v>2</v>
      </c>
      <c r="K1799" t="s">
        <v>2</v>
      </c>
    </row>
    <row r="1800" spans="1:11">
      <c r="A1800" s="1">
        <v>41975</v>
      </c>
      <c r="B1800">
        <v>2</v>
      </c>
      <c r="C1800" s="2">
        <v>0.4291666666666667</v>
      </c>
      <c r="D1800">
        <v>28.35</v>
      </c>
      <c r="E1800">
        <v>19.2</v>
      </c>
      <c r="F1800" t="s">
        <v>0</v>
      </c>
      <c r="G1800" t="s">
        <v>5</v>
      </c>
      <c r="H1800">
        <v>0</v>
      </c>
      <c r="I1800">
        <v>26.285</v>
      </c>
      <c r="J1800" t="s">
        <v>2</v>
      </c>
      <c r="K1800" t="s">
        <v>2</v>
      </c>
    </row>
    <row r="1801" spans="1:11">
      <c r="A1801" s="1">
        <v>41975</v>
      </c>
      <c r="B1801">
        <v>2</v>
      </c>
      <c r="C1801" s="2">
        <v>0.4291666666666667</v>
      </c>
      <c r="D1801">
        <v>26.74</v>
      </c>
      <c r="E1801">
        <v>16.41</v>
      </c>
      <c r="F1801" t="s">
        <v>0</v>
      </c>
      <c r="G1801" t="s">
        <v>5</v>
      </c>
      <c r="H1801">
        <v>0</v>
      </c>
      <c r="I1801">
        <v>32.381</v>
      </c>
      <c r="J1801" t="s">
        <v>2</v>
      </c>
      <c r="K1801" t="s">
        <v>2</v>
      </c>
    </row>
    <row r="1802" spans="1:11">
      <c r="A1802" s="1">
        <v>41975</v>
      </c>
      <c r="B1802">
        <v>2</v>
      </c>
      <c r="C1802" s="2">
        <v>0.42986111111111108</v>
      </c>
      <c r="D1802">
        <v>28.3</v>
      </c>
      <c r="E1802">
        <v>18.559999999999999</v>
      </c>
      <c r="F1802" t="s">
        <v>0</v>
      </c>
      <c r="G1802" t="s">
        <v>5</v>
      </c>
      <c r="H1802">
        <v>0</v>
      </c>
      <c r="I1802">
        <v>28.006</v>
      </c>
      <c r="J1802" t="s">
        <v>2</v>
      </c>
      <c r="K1802" t="s">
        <v>2</v>
      </c>
    </row>
    <row r="1803" spans="1:11">
      <c r="A1803" s="1">
        <v>41975</v>
      </c>
      <c r="B1803">
        <v>2</v>
      </c>
      <c r="C1803" s="2">
        <v>0.42986111111111108</v>
      </c>
      <c r="D1803">
        <v>29.22</v>
      </c>
      <c r="E1803">
        <v>20.2</v>
      </c>
      <c r="F1803" t="s">
        <v>0</v>
      </c>
      <c r="G1803" t="s">
        <v>5</v>
      </c>
      <c r="H1803">
        <v>0</v>
      </c>
      <c r="I1803">
        <v>31.27</v>
      </c>
      <c r="J1803" t="s">
        <v>2</v>
      </c>
      <c r="K1803" t="s">
        <v>2</v>
      </c>
    </row>
    <row r="1804" spans="1:11">
      <c r="A1804" s="1">
        <v>41975</v>
      </c>
      <c r="B1804">
        <v>2</v>
      </c>
      <c r="C1804" s="2">
        <v>0.43055555555555558</v>
      </c>
      <c r="D1804">
        <v>29.6</v>
      </c>
      <c r="E1804">
        <v>20.04</v>
      </c>
      <c r="F1804" t="s">
        <v>0</v>
      </c>
      <c r="G1804" t="s">
        <v>5</v>
      </c>
      <c r="H1804">
        <v>0</v>
      </c>
      <c r="I1804">
        <v>26.922999999999998</v>
      </c>
      <c r="J1804" t="s">
        <v>2</v>
      </c>
      <c r="K1804" t="s">
        <v>2</v>
      </c>
    </row>
    <row r="1805" spans="1:11">
      <c r="A1805" s="1">
        <v>41975</v>
      </c>
      <c r="B1805">
        <v>2</v>
      </c>
      <c r="C1805" s="2">
        <v>0.43055555555555558</v>
      </c>
      <c r="D1805">
        <v>27.97</v>
      </c>
      <c r="E1805">
        <v>20.13</v>
      </c>
      <c r="F1805" t="s">
        <v>0</v>
      </c>
      <c r="G1805" t="s">
        <v>5</v>
      </c>
      <c r="H1805">
        <v>0</v>
      </c>
      <c r="I1805">
        <v>27.372</v>
      </c>
      <c r="J1805" t="s">
        <v>2</v>
      </c>
      <c r="K1805" t="s">
        <v>2</v>
      </c>
    </row>
    <row r="1806" spans="1:11">
      <c r="A1806" s="1">
        <v>41975</v>
      </c>
      <c r="B1806">
        <v>2</v>
      </c>
      <c r="C1806" s="2">
        <v>0.43124999999999997</v>
      </c>
      <c r="D1806">
        <v>24.45</v>
      </c>
      <c r="E1806">
        <v>18.72</v>
      </c>
      <c r="F1806" t="s">
        <v>0</v>
      </c>
      <c r="G1806" t="s">
        <v>3</v>
      </c>
      <c r="H1806">
        <v>0</v>
      </c>
      <c r="I1806">
        <v>28.518000000000001</v>
      </c>
      <c r="J1806" t="s">
        <v>2</v>
      </c>
      <c r="K1806" t="s">
        <v>2</v>
      </c>
    </row>
    <row r="1807" spans="1:11">
      <c r="A1807" s="1">
        <v>41975</v>
      </c>
      <c r="B1807">
        <v>2</v>
      </c>
      <c r="C1807" s="2">
        <v>0.43124999999999997</v>
      </c>
      <c r="D1807">
        <v>25.98</v>
      </c>
      <c r="E1807">
        <v>19.93</v>
      </c>
      <c r="F1807" t="s">
        <v>0</v>
      </c>
      <c r="G1807" t="s">
        <v>5</v>
      </c>
      <c r="H1807">
        <v>0</v>
      </c>
      <c r="I1807">
        <v>28.094000000000001</v>
      </c>
      <c r="J1807" t="s">
        <v>2</v>
      </c>
      <c r="K1807" t="s">
        <v>2</v>
      </c>
    </row>
    <row r="1808" spans="1:11">
      <c r="A1808" s="1">
        <v>41975</v>
      </c>
      <c r="B1808">
        <v>2</v>
      </c>
      <c r="C1808" s="2">
        <v>0.43194444444444446</v>
      </c>
      <c r="D1808">
        <v>30.13</v>
      </c>
      <c r="E1808">
        <v>19.260000000000002</v>
      </c>
      <c r="F1808" t="s">
        <v>0</v>
      </c>
      <c r="G1808" t="s">
        <v>3</v>
      </c>
      <c r="H1808">
        <v>0</v>
      </c>
      <c r="I1808">
        <v>28.148</v>
      </c>
      <c r="J1808" t="s">
        <v>2</v>
      </c>
      <c r="K1808" t="s">
        <v>2</v>
      </c>
    </row>
    <row r="1809" spans="1:11">
      <c r="A1809" s="1">
        <v>41975</v>
      </c>
      <c r="B1809">
        <v>2</v>
      </c>
      <c r="C1809" s="2">
        <v>0.43194444444444446</v>
      </c>
      <c r="D1809">
        <v>31.07</v>
      </c>
      <c r="E1809">
        <v>19.73</v>
      </c>
      <c r="F1809" t="s">
        <v>0</v>
      </c>
      <c r="G1809" t="s">
        <v>3</v>
      </c>
      <c r="H1809">
        <v>0</v>
      </c>
      <c r="I1809">
        <v>27.884</v>
      </c>
      <c r="J1809" t="s">
        <v>2</v>
      </c>
      <c r="K1809" t="s">
        <v>2</v>
      </c>
    </row>
    <row r="1810" spans="1:11">
      <c r="A1810" s="1">
        <v>41975</v>
      </c>
      <c r="B1810">
        <v>2</v>
      </c>
      <c r="C1810" s="2">
        <v>0.43263888888888885</v>
      </c>
      <c r="D1810">
        <v>25.29</v>
      </c>
      <c r="E1810">
        <v>19.61</v>
      </c>
      <c r="F1810" t="s">
        <v>0</v>
      </c>
      <c r="G1810" t="s">
        <v>5</v>
      </c>
      <c r="H1810">
        <v>0</v>
      </c>
      <c r="I1810">
        <v>27.123000000000001</v>
      </c>
      <c r="J1810" t="s">
        <v>2</v>
      </c>
      <c r="K1810" t="s">
        <v>2</v>
      </c>
    </row>
    <row r="1811" spans="1:11">
      <c r="A1811" s="1">
        <v>41975</v>
      </c>
      <c r="B1811">
        <v>2</v>
      </c>
      <c r="C1811" s="2">
        <v>0.43263888888888885</v>
      </c>
      <c r="D1811">
        <v>28.71</v>
      </c>
      <c r="E1811">
        <v>18.79</v>
      </c>
      <c r="F1811" t="s">
        <v>0</v>
      </c>
      <c r="G1811" t="s">
        <v>5</v>
      </c>
      <c r="H1811">
        <v>0</v>
      </c>
      <c r="I1811">
        <v>26.542000000000002</v>
      </c>
      <c r="J1811" t="s">
        <v>2</v>
      </c>
      <c r="K1811" t="s">
        <v>2</v>
      </c>
    </row>
    <row r="1812" spans="1:11">
      <c r="A1812" s="1">
        <v>41975</v>
      </c>
      <c r="B1812">
        <v>2</v>
      </c>
      <c r="C1812" s="2">
        <v>0.43333333333333335</v>
      </c>
      <c r="D1812">
        <v>27.72</v>
      </c>
      <c r="E1812">
        <v>19.55</v>
      </c>
      <c r="F1812" t="s">
        <v>0</v>
      </c>
      <c r="G1812" t="s">
        <v>3</v>
      </c>
      <c r="H1812">
        <v>0</v>
      </c>
      <c r="I1812">
        <v>28.904</v>
      </c>
      <c r="J1812" t="s">
        <v>2</v>
      </c>
      <c r="K1812" t="s">
        <v>2</v>
      </c>
    </row>
    <row r="1813" spans="1:11">
      <c r="A1813" s="1">
        <v>41975</v>
      </c>
      <c r="B1813">
        <v>2</v>
      </c>
      <c r="C1813" s="2">
        <v>0.43333333333333335</v>
      </c>
      <c r="D1813">
        <v>26.41</v>
      </c>
      <c r="E1813">
        <v>20.09</v>
      </c>
      <c r="F1813" t="s">
        <v>0</v>
      </c>
      <c r="G1813" t="s">
        <v>5</v>
      </c>
      <c r="H1813">
        <v>0</v>
      </c>
      <c r="I1813">
        <v>26.803999999999998</v>
      </c>
      <c r="J1813" t="s">
        <v>2</v>
      </c>
      <c r="K1813" t="s">
        <v>2</v>
      </c>
    </row>
    <row r="1814" spans="1:11">
      <c r="A1814" s="1">
        <v>41975</v>
      </c>
      <c r="B1814">
        <v>2</v>
      </c>
      <c r="C1814" s="2">
        <v>0.43402777777777773</v>
      </c>
      <c r="D1814">
        <v>30.57</v>
      </c>
      <c r="E1814">
        <v>19.95</v>
      </c>
      <c r="F1814" t="s">
        <v>0</v>
      </c>
      <c r="G1814" t="s">
        <v>5</v>
      </c>
      <c r="H1814">
        <v>0</v>
      </c>
      <c r="I1814">
        <v>26.018000000000001</v>
      </c>
      <c r="J1814" t="s">
        <v>2</v>
      </c>
      <c r="K1814" t="s">
        <v>2</v>
      </c>
    </row>
    <row r="1815" spans="1:11">
      <c r="A1815" s="1">
        <v>41975</v>
      </c>
      <c r="B1815">
        <v>2</v>
      </c>
      <c r="C1815" s="2">
        <v>0.43402777777777773</v>
      </c>
      <c r="D1815">
        <v>25.62</v>
      </c>
      <c r="E1815">
        <v>19.87</v>
      </c>
      <c r="F1815" t="s">
        <v>0</v>
      </c>
      <c r="G1815" t="s">
        <v>5</v>
      </c>
      <c r="H1815">
        <v>0</v>
      </c>
      <c r="I1815">
        <v>27.451000000000001</v>
      </c>
      <c r="J1815" t="s">
        <v>2</v>
      </c>
      <c r="K1815" t="s">
        <v>2</v>
      </c>
    </row>
    <row r="1816" spans="1:11">
      <c r="A1816" s="1">
        <v>41975</v>
      </c>
      <c r="B1816">
        <v>2</v>
      </c>
      <c r="C1816" s="2">
        <v>0.43472222222222223</v>
      </c>
      <c r="D1816">
        <v>27.52</v>
      </c>
      <c r="E1816">
        <v>7.97</v>
      </c>
      <c r="F1816" t="s">
        <v>0</v>
      </c>
      <c r="G1816" t="s">
        <v>5</v>
      </c>
      <c r="H1816">
        <v>0</v>
      </c>
      <c r="I1816">
        <v>27.138999999999999</v>
      </c>
      <c r="J1816" t="s">
        <v>2</v>
      </c>
      <c r="K1816" t="s">
        <v>2</v>
      </c>
    </row>
    <row r="1817" spans="1:11">
      <c r="A1817" s="1">
        <v>41975</v>
      </c>
      <c r="B1817">
        <v>2</v>
      </c>
      <c r="C1817" s="2">
        <v>0.43472222222222223</v>
      </c>
      <c r="D1817">
        <v>26.9</v>
      </c>
      <c r="E1817">
        <v>18.670000000000002</v>
      </c>
      <c r="F1817" t="s">
        <v>0</v>
      </c>
      <c r="G1817" t="s">
        <v>3</v>
      </c>
      <c r="H1817">
        <v>0</v>
      </c>
      <c r="I1817">
        <v>29.097999999999999</v>
      </c>
      <c r="J1817" t="s">
        <v>2</v>
      </c>
      <c r="K1817" t="s">
        <v>2</v>
      </c>
    </row>
    <row r="1818" spans="1:11">
      <c r="A1818" s="1">
        <v>41975</v>
      </c>
      <c r="B1818">
        <v>2</v>
      </c>
      <c r="C1818" s="2">
        <v>0.43541666666666662</v>
      </c>
      <c r="D1818">
        <v>29.53</v>
      </c>
      <c r="E1818">
        <v>19.89</v>
      </c>
      <c r="F1818" t="s">
        <v>0</v>
      </c>
      <c r="G1818" t="s">
        <v>5</v>
      </c>
      <c r="H1818">
        <v>0</v>
      </c>
      <c r="I1818">
        <v>26.922999999999998</v>
      </c>
      <c r="J1818" t="s">
        <v>2</v>
      </c>
      <c r="K1818" t="s">
        <v>2</v>
      </c>
    </row>
    <row r="1819" spans="1:11">
      <c r="A1819" s="1">
        <v>41975</v>
      </c>
      <c r="B1819">
        <v>2</v>
      </c>
      <c r="C1819" s="2">
        <v>0.43541666666666662</v>
      </c>
      <c r="D1819">
        <v>27.67</v>
      </c>
      <c r="E1819">
        <v>20.71</v>
      </c>
      <c r="F1819" t="s">
        <v>0</v>
      </c>
      <c r="G1819" t="s">
        <v>5</v>
      </c>
      <c r="H1819">
        <v>0</v>
      </c>
      <c r="I1819">
        <v>27.126999999999999</v>
      </c>
      <c r="J1819" t="s">
        <v>2</v>
      </c>
      <c r="K1819" t="s">
        <v>2</v>
      </c>
    </row>
    <row r="1820" spans="1:11">
      <c r="A1820" s="1">
        <v>41975</v>
      </c>
      <c r="B1820">
        <v>2</v>
      </c>
      <c r="C1820" s="2">
        <v>0.43611111111111112</v>
      </c>
      <c r="D1820">
        <v>26.23</v>
      </c>
      <c r="E1820">
        <v>18.98</v>
      </c>
      <c r="F1820" t="s">
        <v>0</v>
      </c>
      <c r="G1820" t="s">
        <v>5</v>
      </c>
      <c r="H1820">
        <v>0</v>
      </c>
      <c r="I1820">
        <v>27.026</v>
      </c>
      <c r="J1820" t="s">
        <v>2</v>
      </c>
      <c r="K1820" t="s">
        <v>2</v>
      </c>
    </row>
    <row r="1821" spans="1:11">
      <c r="A1821" s="1">
        <v>41975</v>
      </c>
      <c r="B1821">
        <v>2</v>
      </c>
      <c r="C1821" s="2">
        <v>0.43611111111111112</v>
      </c>
      <c r="D1821">
        <v>28.76</v>
      </c>
      <c r="E1821">
        <v>19.399999999999999</v>
      </c>
      <c r="F1821" t="s">
        <v>0</v>
      </c>
      <c r="G1821" t="s">
        <v>5</v>
      </c>
      <c r="H1821">
        <v>0</v>
      </c>
      <c r="I1821">
        <v>26.858000000000001</v>
      </c>
      <c r="J1821" t="s">
        <v>2</v>
      </c>
      <c r="K1821" t="s">
        <v>2</v>
      </c>
    </row>
    <row r="1822" spans="1:11">
      <c r="A1822" s="1">
        <v>41975</v>
      </c>
      <c r="B1822">
        <v>2</v>
      </c>
      <c r="C1822" s="2">
        <v>0.4368055555555555</v>
      </c>
      <c r="D1822">
        <v>25.72</v>
      </c>
      <c r="E1822">
        <v>18.760000000000002</v>
      </c>
      <c r="F1822" t="s">
        <v>4</v>
      </c>
      <c r="G1822" t="s">
        <v>1</v>
      </c>
      <c r="H1822">
        <v>0</v>
      </c>
      <c r="I1822">
        <v>33.954000000000001</v>
      </c>
      <c r="J1822" t="s">
        <v>2</v>
      </c>
      <c r="K1822" t="s">
        <v>2</v>
      </c>
    </row>
    <row r="1823" spans="1:11">
      <c r="A1823" s="1">
        <v>41975</v>
      </c>
      <c r="B1823">
        <v>2</v>
      </c>
      <c r="C1823" s="2">
        <v>0.4368055555555555</v>
      </c>
      <c r="D1823">
        <v>25.83</v>
      </c>
      <c r="E1823">
        <v>19.420000000000002</v>
      </c>
      <c r="F1823" t="s">
        <v>0</v>
      </c>
      <c r="G1823" t="s">
        <v>5</v>
      </c>
      <c r="H1823">
        <v>0</v>
      </c>
      <c r="I1823">
        <v>26.78</v>
      </c>
      <c r="J1823" t="s">
        <v>2</v>
      </c>
      <c r="K1823" t="s">
        <v>2</v>
      </c>
    </row>
    <row r="1824" spans="1:11">
      <c r="A1824" s="1">
        <v>41975</v>
      </c>
      <c r="B1824">
        <v>2</v>
      </c>
      <c r="C1824" s="2">
        <v>0.4375</v>
      </c>
      <c r="D1824">
        <v>26.68</v>
      </c>
      <c r="E1824">
        <v>19.03</v>
      </c>
      <c r="F1824" t="s">
        <v>0</v>
      </c>
      <c r="G1824" t="s">
        <v>5</v>
      </c>
      <c r="H1824">
        <v>0</v>
      </c>
      <c r="I1824">
        <v>26.483000000000001</v>
      </c>
      <c r="J1824" t="s">
        <v>2</v>
      </c>
      <c r="K1824" t="s">
        <v>2</v>
      </c>
    </row>
    <row r="1825" spans="1:11">
      <c r="A1825" s="1">
        <v>41975</v>
      </c>
      <c r="B1825">
        <v>2</v>
      </c>
      <c r="C1825" s="2">
        <v>0.4375</v>
      </c>
      <c r="D1825">
        <v>28.34</v>
      </c>
      <c r="E1825">
        <v>20.47</v>
      </c>
      <c r="F1825" t="s">
        <v>0</v>
      </c>
      <c r="G1825" t="s">
        <v>5</v>
      </c>
      <c r="H1825">
        <v>0</v>
      </c>
      <c r="I1825">
        <v>27.373000000000001</v>
      </c>
      <c r="J1825" t="s">
        <v>2</v>
      </c>
      <c r="K1825" t="s">
        <v>2</v>
      </c>
    </row>
    <row r="1826" spans="1:11">
      <c r="A1826" s="1">
        <v>41975</v>
      </c>
      <c r="B1826">
        <v>2</v>
      </c>
      <c r="C1826" s="2">
        <v>0.4381944444444445</v>
      </c>
      <c r="D1826">
        <v>29.8</v>
      </c>
      <c r="E1826">
        <v>19.22</v>
      </c>
      <c r="F1826" t="s">
        <v>0</v>
      </c>
      <c r="G1826" t="s">
        <v>3</v>
      </c>
      <c r="H1826">
        <v>0</v>
      </c>
      <c r="I1826">
        <v>27.273</v>
      </c>
      <c r="J1826" t="s">
        <v>2</v>
      </c>
      <c r="K1826" t="s">
        <v>2</v>
      </c>
    </row>
    <row r="1827" spans="1:11">
      <c r="A1827" s="1">
        <v>41975</v>
      </c>
      <c r="B1827">
        <v>2</v>
      </c>
      <c r="C1827" s="2">
        <v>0.43888888888888888</v>
      </c>
      <c r="D1827">
        <v>23.71</v>
      </c>
      <c r="E1827">
        <v>10.75</v>
      </c>
      <c r="F1827" t="s">
        <v>0</v>
      </c>
      <c r="G1827" t="s">
        <v>5</v>
      </c>
      <c r="H1827">
        <v>0</v>
      </c>
      <c r="I1827">
        <v>26.928999999999998</v>
      </c>
      <c r="J1827" t="s">
        <v>2</v>
      </c>
      <c r="K1827" t="s">
        <v>2</v>
      </c>
    </row>
    <row r="1828" spans="1:11">
      <c r="A1828" s="1">
        <v>41975</v>
      </c>
      <c r="B1828">
        <v>2</v>
      </c>
      <c r="C1828" s="2">
        <v>0.43888888888888888</v>
      </c>
      <c r="D1828">
        <v>30.1</v>
      </c>
      <c r="E1828">
        <v>20.420000000000002</v>
      </c>
      <c r="F1828" t="s">
        <v>0</v>
      </c>
      <c r="G1828" t="s">
        <v>3</v>
      </c>
      <c r="H1828">
        <v>0</v>
      </c>
      <c r="I1828">
        <v>28.896000000000001</v>
      </c>
      <c r="J1828" t="s">
        <v>2</v>
      </c>
      <c r="K1828" t="s">
        <v>2</v>
      </c>
    </row>
    <row r="1829" spans="1:11">
      <c r="A1829" s="1">
        <v>41975</v>
      </c>
      <c r="B1829">
        <v>2</v>
      </c>
      <c r="C1829" s="2">
        <v>0.43888888888888888</v>
      </c>
      <c r="D1829">
        <v>30.09</v>
      </c>
      <c r="E1829">
        <v>19.440000000000001</v>
      </c>
      <c r="F1829" t="s">
        <v>0</v>
      </c>
      <c r="G1829" t="s">
        <v>3</v>
      </c>
      <c r="H1829">
        <v>0</v>
      </c>
      <c r="I1829">
        <v>29.050999999999998</v>
      </c>
      <c r="J1829" t="s">
        <v>2</v>
      </c>
      <c r="K1829" t="s">
        <v>2</v>
      </c>
    </row>
    <row r="1830" spans="1:11">
      <c r="A1830" s="1">
        <v>41975</v>
      </c>
      <c r="B1830">
        <v>2</v>
      </c>
      <c r="C1830" s="2">
        <v>0.43958333333333338</v>
      </c>
      <c r="D1830">
        <v>25.8</v>
      </c>
      <c r="E1830">
        <v>19.63</v>
      </c>
      <c r="F1830" t="s">
        <v>0</v>
      </c>
      <c r="G1830" t="s">
        <v>5</v>
      </c>
      <c r="H1830">
        <v>0</v>
      </c>
      <c r="I1830">
        <v>26.919</v>
      </c>
      <c r="J1830" t="s">
        <v>2</v>
      </c>
      <c r="K1830" t="s">
        <v>2</v>
      </c>
    </row>
    <row r="1831" spans="1:11">
      <c r="A1831" s="1">
        <v>41975</v>
      </c>
      <c r="B1831">
        <v>2</v>
      </c>
      <c r="C1831" s="2">
        <v>0.43958333333333338</v>
      </c>
      <c r="D1831">
        <v>31.83</v>
      </c>
      <c r="E1831">
        <v>19.13</v>
      </c>
      <c r="F1831" t="s">
        <v>0</v>
      </c>
      <c r="G1831" t="s">
        <v>5</v>
      </c>
      <c r="H1831">
        <v>0</v>
      </c>
      <c r="I1831">
        <v>26.408000000000001</v>
      </c>
      <c r="J1831" t="s">
        <v>2</v>
      </c>
      <c r="K1831" t="s">
        <v>2</v>
      </c>
    </row>
    <row r="1832" spans="1:11">
      <c r="A1832" s="1">
        <v>41975</v>
      </c>
      <c r="B1832">
        <v>2</v>
      </c>
      <c r="C1832" s="2">
        <v>0.44027777777777777</v>
      </c>
      <c r="D1832">
        <v>28.31</v>
      </c>
      <c r="E1832">
        <v>18.12</v>
      </c>
      <c r="F1832" t="s">
        <v>0</v>
      </c>
      <c r="G1832" t="s">
        <v>5</v>
      </c>
      <c r="H1832">
        <v>0</v>
      </c>
      <c r="I1832">
        <v>26.390999999999998</v>
      </c>
      <c r="J1832" t="s">
        <v>2</v>
      </c>
      <c r="K1832" t="s">
        <v>2</v>
      </c>
    </row>
    <row r="1833" spans="1:11">
      <c r="A1833" s="1">
        <v>41975</v>
      </c>
      <c r="B1833">
        <v>2</v>
      </c>
      <c r="C1833" s="2">
        <v>0.44027777777777777</v>
      </c>
      <c r="D1833">
        <v>27.03</v>
      </c>
      <c r="E1833">
        <v>20.190000000000001</v>
      </c>
      <c r="F1833" t="s">
        <v>0</v>
      </c>
      <c r="G1833" t="s">
        <v>5</v>
      </c>
      <c r="H1833">
        <v>0</v>
      </c>
      <c r="I1833">
        <v>26.835000000000001</v>
      </c>
      <c r="J1833" t="s">
        <v>2</v>
      </c>
      <c r="K1833" t="s">
        <v>2</v>
      </c>
    </row>
    <row r="1834" spans="1:11">
      <c r="A1834" s="1">
        <v>41975</v>
      </c>
      <c r="B1834">
        <v>2</v>
      </c>
      <c r="C1834" s="2">
        <v>0.44097222222222227</v>
      </c>
      <c r="D1834">
        <v>28.3</v>
      </c>
      <c r="E1834">
        <v>11.08</v>
      </c>
      <c r="F1834" t="s">
        <v>0</v>
      </c>
      <c r="G1834" t="s">
        <v>3</v>
      </c>
      <c r="H1834">
        <v>0</v>
      </c>
      <c r="I1834">
        <v>28.274000000000001</v>
      </c>
      <c r="J1834" t="s">
        <v>2</v>
      </c>
      <c r="K1834" t="s">
        <v>2</v>
      </c>
    </row>
    <row r="1835" spans="1:11">
      <c r="A1835" s="1">
        <v>41975</v>
      </c>
      <c r="B1835">
        <v>2</v>
      </c>
      <c r="C1835" s="2">
        <v>0.44166666666666665</v>
      </c>
      <c r="D1835">
        <v>28.32</v>
      </c>
      <c r="E1835">
        <v>19.010000000000002</v>
      </c>
      <c r="F1835" t="s">
        <v>0</v>
      </c>
      <c r="G1835" t="s">
        <v>3</v>
      </c>
      <c r="H1835">
        <v>0</v>
      </c>
      <c r="I1835">
        <v>29.841000000000001</v>
      </c>
      <c r="J1835" t="s">
        <v>2</v>
      </c>
      <c r="K1835" t="s">
        <v>2</v>
      </c>
    </row>
    <row r="1836" spans="1:11">
      <c r="A1836" s="1">
        <v>41975</v>
      </c>
      <c r="B1836">
        <v>2</v>
      </c>
      <c r="C1836" s="2">
        <v>0.44166666666666665</v>
      </c>
      <c r="D1836">
        <v>27.42</v>
      </c>
      <c r="E1836">
        <v>19.11</v>
      </c>
      <c r="F1836" t="s">
        <v>0</v>
      </c>
      <c r="G1836" t="s">
        <v>3</v>
      </c>
      <c r="H1836">
        <v>0</v>
      </c>
      <c r="I1836">
        <v>30.155000000000001</v>
      </c>
      <c r="J1836" t="s">
        <v>2</v>
      </c>
      <c r="K1836" t="s">
        <v>2</v>
      </c>
    </row>
    <row r="1837" spans="1:11">
      <c r="A1837" s="1">
        <v>41975</v>
      </c>
      <c r="B1837">
        <v>2</v>
      </c>
      <c r="C1837" s="2">
        <v>0.44236111111111115</v>
      </c>
      <c r="D1837">
        <v>28.13</v>
      </c>
      <c r="E1837">
        <v>18.93</v>
      </c>
      <c r="F1837" t="s">
        <v>0</v>
      </c>
      <c r="G1837" t="s">
        <v>3</v>
      </c>
      <c r="H1837">
        <v>0</v>
      </c>
      <c r="I1837">
        <v>27.632000000000001</v>
      </c>
      <c r="J1837" t="s">
        <v>2</v>
      </c>
      <c r="K1837" t="s">
        <v>2</v>
      </c>
    </row>
    <row r="1838" spans="1:11">
      <c r="A1838" s="1">
        <v>41975</v>
      </c>
      <c r="B1838">
        <v>2</v>
      </c>
      <c r="C1838" s="2">
        <v>0.44236111111111115</v>
      </c>
      <c r="D1838">
        <v>27.71</v>
      </c>
      <c r="E1838">
        <v>19.690000000000001</v>
      </c>
      <c r="F1838" t="s">
        <v>0</v>
      </c>
      <c r="G1838" t="s">
        <v>3</v>
      </c>
      <c r="H1838">
        <v>0</v>
      </c>
      <c r="I1838">
        <v>28.312999999999999</v>
      </c>
      <c r="J1838" t="s">
        <v>2</v>
      </c>
      <c r="K1838" t="s">
        <v>2</v>
      </c>
    </row>
    <row r="1839" spans="1:11">
      <c r="A1839" s="1">
        <v>41975</v>
      </c>
      <c r="B1839">
        <v>2</v>
      </c>
      <c r="C1839" s="2">
        <v>0.44305555555555554</v>
      </c>
      <c r="D1839">
        <v>27.1</v>
      </c>
      <c r="E1839">
        <v>17.66</v>
      </c>
      <c r="F1839" t="s">
        <v>0</v>
      </c>
      <c r="G1839" t="s">
        <v>3</v>
      </c>
      <c r="H1839">
        <v>0</v>
      </c>
      <c r="I1839">
        <v>29.573</v>
      </c>
      <c r="J1839" t="s">
        <v>2</v>
      </c>
      <c r="K1839" t="s">
        <v>2</v>
      </c>
    </row>
    <row r="1840" spans="1:11">
      <c r="A1840" s="1">
        <v>41975</v>
      </c>
      <c r="B1840">
        <v>2</v>
      </c>
      <c r="C1840" s="2">
        <v>0.44305555555555554</v>
      </c>
      <c r="D1840">
        <v>29.44</v>
      </c>
      <c r="E1840">
        <v>20.170000000000002</v>
      </c>
      <c r="F1840" t="s">
        <v>0</v>
      </c>
      <c r="G1840" t="s">
        <v>5</v>
      </c>
      <c r="H1840">
        <v>0</v>
      </c>
      <c r="I1840">
        <v>28.196999999999999</v>
      </c>
      <c r="J1840" t="s">
        <v>2</v>
      </c>
      <c r="K1840" t="s">
        <v>2</v>
      </c>
    </row>
    <row r="1841" spans="1:11">
      <c r="A1841" s="1">
        <v>41975</v>
      </c>
      <c r="B1841">
        <v>2</v>
      </c>
      <c r="C1841" s="2">
        <v>0.44375000000000003</v>
      </c>
      <c r="D1841">
        <v>28.37</v>
      </c>
      <c r="E1841">
        <v>19.329999999999998</v>
      </c>
      <c r="F1841" t="s">
        <v>0</v>
      </c>
      <c r="G1841" t="s">
        <v>5</v>
      </c>
      <c r="H1841">
        <v>0</v>
      </c>
      <c r="I1841">
        <v>27.358000000000001</v>
      </c>
      <c r="J1841" t="s">
        <v>2</v>
      </c>
      <c r="K1841" t="s">
        <v>2</v>
      </c>
    </row>
    <row r="1842" spans="1:11">
      <c r="A1842" s="1">
        <v>41975</v>
      </c>
      <c r="B1842">
        <v>2</v>
      </c>
      <c r="C1842" s="2">
        <v>0.44375000000000003</v>
      </c>
      <c r="D1842">
        <v>29.58</v>
      </c>
      <c r="E1842">
        <v>19.78</v>
      </c>
      <c r="F1842" t="s">
        <v>0</v>
      </c>
      <c r="G1842" t="s">
        <v>5</v>
      </c>
      <c r="H1842">
        <v>0</v>
      </c>
      <c r="I1842">
        <v>26.175000000000001</v>
      </c>
      <c r="J1842" t="s">
        <v>2</v>
      </c>
      <c r="K1842" t="s">
        <v>2</v>
      </c>
    </row>
    <row r="1843" spans="1:11">
      <c r="A1843" s="1">
        <v>41975</v>
      </c>
      <c r="B1843">
        <v>2</v>
      </c>
      <c r="C1843" s="2">
        <v>0.44444444444444442</v>
      </c>
      <c r="D1843">
        <v>30.45</v>
      </c>
      <c r="E1843">
        <v>20.8</v>
      </c>
      <c r="F1843" t="s">
        <v>0</v>
      </c>
      <c r="G1843" t="s">
        <v>5</v>
      </c>
      <c r="H1843">
        <v>0</v>
      </c>
      <c r="I1843">
        <v>26.751999999999999</v>
      </c>
      <c r="J1843" t="s">
        <v>2</v>
      </c>
      <c r="K1843" t="s">
        <v>2</v>
      </c>
    </row>
    <row r="1844" spans="1:11">
      <c r="A1844" s="1">
        <v>41975</v>
      </c>
      <c r="B1844">
        <v>2</v>
      </c>
      <c r="C1844" s="2">
        <v>0.44444444444444442</v>
      </c>
      <c r="D1844">
        <v>32.42</v>
      </c>
      <c r="E1844">
        <v>19.559999999999999</v>
      </c>
      <c r="F1844" t="s">
        <v>0</v>
      </c>
      <c r="G1844" t="s">
        <v>5</v>
      </c>
      <c r="H1844">
        <v>0</v>
      </c>
      <c r="I1844">
        <v>27.445</v>
      </c>
      <c r="J1844" t="s">
        <v>2</v>
      </c>
      <c r="K1844" t="s">
        <v>2</v>
      </c>
    </row>
    <row r="1845" spans="1:11">
      <c r="A1845" s="1">
        <v>41975</v>
      </c>
      <c r="B1845">
        <v>2</v>
      </c>
      <c r="C1845" s="2">
        <v>0.44513888888888892</v>
      </c>
      <c r="D1845">
        <v>31.61</v>
      </c>
      <c r="E1845">
        <v>19.09</v>
      </c>
      <c r="F1845" t="s">
        <v>0</v>
      </c>
      <c r="G1845" t="s">
        <v>5</v>
      </c>
      <c r="H1845">
        <v>0</v>
      </c>
      <c r="I1845">
        <v>26.283000000000001</v>
      </c>
      <c r="J1845" t="s">
        <v>2</v>
      </c>
      <c r="K1845" t="s">
        <v>2</v>
      </c>
    </row>
    <row r="1846" spans="1:11">
      <c r="A1846" s="1">
        <v>41975</v>
      </c>
      <c r="B1846">
        <v>2</v>
      </c>
      <c r="C1846" s="2">
        <v>0.44513888888888892</v>
      </c>
      <c r="D1846">
        <v>29.85</v>
      </c>
      <c r="E1846">
        <v>17.89</v>
      </c>
      <c r="F1846" t="s">
        <v>0</v>
      </c>
      <c r="G1846" t="s">
        <v>5</v>
      </c>
      <c r="H1846">
        <v>0</v>
      </c>
      <c r="I1846">
        <v>26.56</v>
      </c>
      <c r="J1846" t="s">
        <v>2</v>
      </c>
      <c r="K1846" t="s">
        <v>2</v>
      </c>
    </row>
    <row r="1847" spans="1:11">
      <c r="A1847" s="1">
        <v>41975</v>
      </c>
      <c r="B1847">
        <v>2</v>
      </c>
      <c r="C1847" s="2">
        <v>0.4458333333333333</v>
      </c>
      <c r="D1847">
        <v>27.61</v>
      </c>
      <c r="E1847">
        <v>20.010000000000002</v>
      </c>
      <c r="F1847" t="s">
        <v>0</v>
      </c>
      <c r="G1847" t="s">
        <v>5</v>
      </c>
      <c r="H1847">
        <v>0</v>
      </c>
      <c r="I1847">
        <v>26.77</v>
      </c>
      <c r="J1847" t="s">
        <v>2</v>
      </c>
      <c r="K1847" t="s">
        <v>2</v>
      </c>
    </row>
    <row r="1848" spans="1:11">
      <c r="A1848" s="1">
        <v>41975</v>
      </c>
      <c r="B1848">
        <v>2</v>
      </c>
      <c r="C1848" s="2">
        <v>0.4458333333333333</v>
      </c>
      <c r="D1848">
        <v>25.31</v>
      </c>
      <c r="E1848">
        <v>15.52</v>
      </c>
      <c r="F1848" t="s">
        <v>0</v>
      </c>
      <c r="G1848" t="s">
        <v>5</v>
      </c>
      <c r="H1848">
        <v>0</v>
      </c>
      <c r="I1848">
        <v>27.201000000000001</v>
      </c>
      <c r="J1848" t="s">
        <v>2</v>
      </c>
      <c r="K1848" t="s">
        <v>2</v>
      </c>
    </row>
    <row r="1849" spans="1:11">
      <c r="A1849" s="1">
        <v>41975</v>
      </c>
      <c r="B1849">
        <v>2</v>
      </c>
      <c r="C1849" s="2">
        <v>0.4465277777777778</v>
      </c>
      <c r="D1849">
        <v>27.08</v>
      </c>
      <c r="E1849">
        <v>18.88</v>
      </c>
      <c r="F1849" t="s">
        <v>0</v>
      </c>
      <c r="G1849" t="s">
        <v>5</v>
      </c>
      <c r="H1849">
        <v>0</v>
      </c>
      <c r="I1849">
        <v>28.495000000000001</v>
      </c>
      <c r="J1849" t="s">
        <v>2</v>
      </c>
      <c r="K1849" t="s">
        <v>2</v>
      </c>
    </row>
    <row r="1850" spans="1:11">
      <c r="A1850" s="1">
        <v>41975</v>
      </c>
      <c r="B1850">
        <v>2</v>
      </c>
      <c r="C1850" s="2">
        <v>0.4465277777777778</v>
      </c>
      <c r="D1850">
        <v>21.21</v>
      </c>
      <c r="E1850">
        <v>18.91</v>
      </c>
      <c r="F1850" t="s">
        <v>0</v>
      </c>
      <c r="G1850" t="s">
        <v>5</v>
      </c>
      <c r="H1850">
        <v>0</v>
      </c>
      <c r="I1850">
        <v>26.948</v>
      </c>
      <c r="J1850" t="s">
        <v>2</v>
      </c>
      <c r="K1850" t="s">
        <v>2</v>
      </c>
    </row>
    <row r="1851" spans="1:11">
      <c r="A1851" s="1">
        <v>41975</v>
      </c>
      <c r="B1851">
        <v>2</v>
      </c>
      <c r="C1851" s="2">
        <v>0.44722222222222219</v>
      </c>
      <c r="D1851">
        <v>26.52</v>
      </c>
      <c r="E1851">
        <v>15.68</v>
      </c>
      <c r="F1851" t="s">
        <v>0</v>
      </c>
      <c r="G1851" t="s">
        <v>5</v>
      </c>
      <c r="H1851">
        <v>0</v>
      </c>
      <c r="I1851">
        <v>27.594000000000001</v>
      </c>
      <c r="J1851" t="s">
        <v>2</v>
      </c>
      <c r="K1851" t="s">
        <v>2</v>
      </c>
    </row>
    <row r="1852" spans="1:11">
      <c r="A1852" s="1">
        <v>41975</v>
      </c>
      <c r="B1852">
        <v>2</v>
      </c>
      <c r="C1852" s="2">
        <v>0.44722222222222219</v>
      </c>
      <c r="D1852">
        <v>27.78</v>
      </c>
      <c r="E1852">
        <v>17.93</v>
      </c>
      <c r="F1852" t="s">
        <v>0</v>
      </c>
      <c r="G1852" t="s">
        <v>5</v>
      </c>
      <c r="H1852">
        <v>0</v>
      </c>
      <c r="I1852">
        <v>29.611999999999998</v>
      </c>
      <c r="J1852" t="s">
        <v>2</v>
      </c>
      <c r="K1852" t="s">
        <v>2</v>
      </c>
    </row>
    <row r="1853" spans="1:11">
      <c r="A1853" s="1">
        <v>41975</v>
      </c>
      <c r="B1853">
        <v>2</v>
      </c>
      <c r="C1853" s="2">
        <v>0.44791666666666669</v>
      </c>
      <c r="D1853">
        <v>22.33</v>
      </c>
      <c r="E1853">
        <v>14.85</v>
      </c>
      <c r="F1853" t="s">
        <v>0</v>
      </c>
      <c r="G1853" t="s">
        <v>5</v>
      </c>
      <c r="H1853">
        <v>0</v>
      </c>
      <c r="I1853">
        <v>26.443000000000001</v>
      </c>
      <c r="J1853" t="s">
        <v>2</v>
      </c>
      <c r="K1853" t="s">
        <v>2</v>
      </c>
    </row>
    <row r="1854" spans="1:11">
      <c r="A1854" s="1">
        <v>41975</v>
      </c>
      <c r="B1854">
        <v>2</v>
      </c>
      <c r="C1854" s="2">
        <v>0.44791666666666669</v>
      </c>
      <c r="D1854">
        <v>25.15</v>
      </c>
      <c r="E1854">
        <v>14.76</v>
      </c>
      <c r="F1854" t="s">
        <v>0</v>
      </c>
      <c r="G1854" t="s">
        <v>5</v>
      </c>
      <c r="H1854">
        <v>0</v>
      </c>
      <c r="I1854">
        <v>27.617999999999999</v>
      </c>
      <c r="J1854" t="s">
        <v>2</v>
      </c>
      <c r="K1854" t="s">
        <v>2</v>
      </c>
    </row>
    <row r="1855" spans="1:11">
      <c r="A1855" s="1">
        <v>41975</v>
      </c>
      <c r="B1855">
        <v>2</v>
      </c>
      <c r="C1855" s="2">
        <v>0.44861111111111113</v>
      </c>
      <c r="D1855">
        <v>27.58</v>
      </c>
      <c r="E1855">
        <v>20.079999999999998</v>
      </c>
      <c r="F1855" t="s">
        <v>0</v>
      </c>
      <c r="G1855" t="s">
        <v>5</v>
      </c>
      <c r="H1855">
        <v>0</v>
      </c>
      <c r="I1855">
        <v>25.902999999999999</v>
      </c>
      <c r="J1855" t="s">
        <v>2</v>
      </c>
      <c r="K1855" t="s">
        <v>2</v>
      </c>
    </row>
    <row r="1856" spans="1:11">
      <c r="A1856" s="1">
        <v>41975</v>
      </c>
      <c r="B1856">
        <v>2</v>
      </c>
      <c r="C1856" s="2">
        <v>0.44930555555555557</v>
      </c>
      <c r="D1856">
        <v>24.08</v>
      </c>
      <c r="E1856">
        <v>14.17</v>
      </c>
      <c r="F1856" t="s">
        <v>0</v>
      </c>
      <c r="G1856" t="s">
        <v>5</v>
      </c>
      <c r="H1856">
        <v>0</v>
      </c>
      <c r="I1856">
        <v>27.61</v>
      </c>
      <c r="J1856" t="s">
        <v>2</v>
      </c>
      <c r="K1856" t="s">
        <v>2</v>
      </c>
    </row>
    <row r="1857" spans="1:11">
      <c r="A1857" s="1">
        <v>41975</v>
      </c>
      <c r="B1857">
        <v>2</v>
      </c>
      <c r="C1857" s="2">
        <v>0.44930555555555557</v>
      </c>
      <c r="D1857">
        <v>24.35</v>
      </c>
      <c r="E1857">
        <v>18.84</v>
      </c>
      <c r="F1857" t="s">
        <v>0</v>
      </c>
      <c r="G1857" t="s">
        <v>5</v>
      </c>
      <c r="H1857">
        <v>0</v>
      </c>
      <c r="I1857">
        <v>26.800999999999998</v>
      </c>
      <c r="J1857" t="s">
        <v>2</v>
      </c>
      <c r="K1857" t="s">
        <v>2</v>
      </c>
    </row>
    <row r="1858" spans="1:11">
      <c r="A1858" s="1">
        <v>41975</v>
      </c>
      <c r="B1858">
        <v>2</v>
      </c>
      <c r="C1858" s="2">
        <v>0.45</v>
      </c>
      <c r="D1858">
        <v>28.44</v>
      </c>
      <c r="E1858">
        <v>18.89</v>
      </c>
      <c r="F1858" t="s">
        <v>0</v>
      </c>
      <c r="G1858" t="s">
        <v>3</v>
      </c>
      <c r="H1858">
        <v>0</v>
      </c>
      <c r="I1858">
        <v>28.363</v>
      </c>
      <c r="J1858" t="s">
        <v>2</v>
      </c>
      <c r="K1858" t="s">
        <v>2</v>
      </c>
    </row>
    <row r="1859" spans="1:11">
      <c r="A1859" s="1">
        <v>41975</v>
      </c>
      <c r="B1859">
        <v>2</v>
      </c>
      <c r="C1859" s="2">
        <v>0.45</v>
      </c>
      <c r="D1859">
        <v>28.1</v>
      </c>
      <c r="E1859">
        <v>19.38</v>
      </c>
      <c r="F1859" t="s">
        <v>0</v>
      </c>
      <c r="G1859" t="s">
        <v>5</v>
      </c>
      <c r="H1859">
        <v>0</v>
      </c>
      <c r="I1859">
        <v>26.809000000000001</v>
      </c>
      <c r="J1859" t="s">
        <v>2</v>
      </c>
      <c r="K1859" t="s">
        <v>2</v>
      </c>
    </row>
    <row r="1860" spans="1:11">
      <c r="A1860" s="1">
        <v>41975</v>
      </c>
      <c r="B1860">
        <v>2</v>
      </c>
      <c r="C1860" s="2">
        <v>0.45069444444444445</v>
      </c>
      <c r="D1860">
        <v>28.01</v>
      </c>
      <c r="E1860">
        <v>19.420000000000002</v>
      </c>
      <c r="F1860" t="s">
        <v>0</v>
      </c>
      <c r="G1860" t="s">
        <v>3</v>
      </c>
      <c r="H1860">
        <v>0</v>
      </c>
      <c r="I1860">
        <v>29.73</v>
      </c>
      <c r="J1860" t="s">
        <v>2</v>
      </c>
      <c r="K1860" t="s">
        <v>2</v>
      </c>
    </row>
    <row r="1861" spans="1:11">
      <c r="A1861" s="1">
        <v>41975</v>
      </c>
      <c r="B1861">
        <v>2</v>
      </c>
      <c r="C1861" s="2">
        <v>0.45069444444444445</v>
      </c>
      <c r="D1861">
        <v>23.92</v>
      </c>
      <c r="E1861">
        <v>20.14</v>
      </c>
      <c r="F1861" t="s">
        <v>0</v>
      </c>
      <c r="G1861" t="s">
        <v>5</v>
      </c>
      <c r="H1861">
        <v>0</v>
      </c>
      <c r="I1861">
        <v>27.635000000000002</v>
      </c>
      <c r="J1861" t="s">
        <v>2</v>
      </c>
      <c r="K1861" t="s">
        <v>2</v>
      </c>
    </row>
    <row r="1862" spans="1:11">
      <c r="A1862" s="1">
        <v>41975</v>
      </c>
      <c r="B1862">
        <v>2</v>
      </c>
      <c r="C1862" s="2">
        <v>0.4513888888888889</v>
      </c>
      <c r="D1862">
        <v>13.67</v>
      </c>
      <c r="E1862">
        <v>19.29</v>
      </c>
      <c r="F1862" t="s">
        <v>0</v>
      </c>
      <c r="G1862" t="s">
        <v>5</v>
      </c>
      <c r="H1862">
        <v>0</v>
      </c>
      <c r="I1862">
        <v>27.806000000000001</v>
      </c>
      <c r="J1862" t="s">
        <v>2</v>
      </c>
      <c r="K1862" t="s">
        <v>2</v>
      </c>
    </row>
    <row r="1863" spans="1:11">
      <c r="A1863" s="1">
        <v>41975</v>
      </c>
      <c r="B1863">
        <v>2</v>
      </c>
      <c r="C1863" s="2">
        <v>0.4513888888888889</v>
      </c>
      <c r="D1863">
        <v>29.75</v>
      </c>
      <c r="E1863">
        <v>17.14</v>
      </c>
      <c r="F1863" t="s">
        <v>0</v>
      </c>
      <c r="G1863" t="s">
        <v>3</v>
      </c>
      <c r="H1863">
        <v>0</v>
      </c>
      <c r="I1863">
        <v>31.984999999999999</v>
      </c>
      <c r="J1863" t="s">
        <v>2</v>
      </c>
      <c r="K1863" t="s">
        <v>2</v>
      </c>
    </row>
    <row r="1864" spans="1:11">
      <c r="A1864" s="1">
        <v>41975</v>
      </c>
      <c r="B1864">
        <v>2</v>
      </c>
      <c r="C1864" s="2">
        <v>0.45208333333333334</v>
      </c>
      <c r="D1864">
        <v>29.78</v>
      </c>
      <c r="E1864">
        <v>19.190000000000001</v>
      </c>
      <c r="F1864" t="s">
        <v>0</v>
      </c>
      <c r="G1864" t="s">
        <v>5</v>
      </c>
      <c r="H1864">
        <v>0</v>
      </c>
      <c r="I1864">
        <v>26.893000000000001</v>
      </c>
      <c r="J1864" t="s">
        <v>2</v>
      </c>
      <c r="K1864" t="s">
        <v>2</v>
      </c>
    </row>
    <row r="1865" spans="1:11">
      <c r="A1865" s="1">
        <v>41975</v>
      </c>
      <c r="B1865">
        <v>2</v>
      </c>
      <c r="C1865" s="2">
        <v>0.45208333333333334</v>
      </c>
      <c r="D1865">
        <v>26.06</v>
      </c>
      <c r="E1865">
        <v>20.67</v>
      </c>
      <c r="F1865" t="s">
        <v>0</v>
      </c>
      <c r="G1865" t="s">
        <v>5</v>
      </c>
      <c r="H1865">
        <v>0</v>
      </c>
      <c r="I1865">
        <v>26.66</v>
      </c>
      <c r="J1865" t="s">
        <v>2</v>
      </c>
      <c r="K1865" t="s">
        <v>2</v>
      </c>
    </row>
    <row r="1866" spans="1:11">
      <c r="A1866" s="1">
        <v>41975</v>
      </c>
      <c r="B1866">
        <v>2</v>
      </c>
      <c r="C1866" s="2">
        <v>0.45277777777777778</v>
      </c>
      <c r="D1866">
        <v>24.38</v>
      </c>
      <c r="E1866">
        <v>18.48</v>
      </c>
      <c r="F1866" t="s">
        <v>0</v>
      </c>
      <c r="G1866" t="s">
        <v>3</v>
      </c>
      <c r="H1866">
        <v>0</v>
      </c>
      <c r="I1866">
        <v>31.277000000000001</v>
      </c>
      <c r="J1866" t="s">
        <v>2</v>
      </c>
      <c r="K1866" t="s">
        <v>2</v>
      </c>
    </row>
    <row r="1867" spans="1:11">
      <c r="A1867" s="1">
        <v>41975</v>
      </c>
      <c r="B1867">
        <v>2</v>
      </c>
      <c r="C1867" s="2">
        <v>0.45277777777777778</v>
      </c>
      <c r="D1867">
        <v>30.32</v>
      </c>
      <c r="E1867">
        <v>19.43</v>
      </c>
      <c r="F1867" t="s">
        <v>0</v>
      </c>
      <c r="G1867" t="s">
        <v>5</v>
      </c>
      <c r="H1867">
        <v>0</v>
      </c>
      <c r="I1867">
        <v>29.262</v>
      </c>
      <c r="J1867" t="s">
        <v>2</v>
      </c>
      <c r="K1867" t="s">
        <v>2</v>
      </c>
    </row>
    <row r="1868" spans="1:11">
      <c r="A1868" s="1">
        <v>41975</v>
      </c>
      <c r="B1868">
        <v>2</v>
      </c>
      <c r="C1868" s="2">
        <v>0.45347222222222222</v>
      </c>
      <c r="D1868">
        <v>30.48</v>
      </c>
      <c r="E1868">
        <v>18.21</v>
      </c>
      <c r="F1868" t="s">
        <v>0</v>
      </c>
      <c r="G1868" t="s">
        <v>3</v>
      </c>
      <c r="H1868">
        <v>0</v>
      </c>
      <c r="I1868">
        <v>30.972999999999999</v>
      </c>
      <c r="J1868" t="s">
        <v>2</v>
      </c>
      <c r="K1868" t="s">
        <v>2</v>
      </c>
    </row>
    <row r="1869" spans="1:11">
      <c r="A1869" s="1">
        <v>41975</v>
      </c>
      <c r="B1869">
        <v>2</v>
      </c>
      <c r="C1869" s="2">
        <v>0.45347222222222222</v>
      </c>
      <c r="D1869">
        <v>29.34</v>
      </c>
      <c r="E1869">
        <v>19.72</v>
      </c>
      <c r="F1869" t="s">
        <v>0</v>
      </c>
      <c r="G1869" t="s">
        <v>3</v>
      </c>
      <c r="H1869">
        <v>0</v>
      </c>
      <c r="I1869">
        <v>29.739000000000001</v>
      </c>
      <c r="J1869" t="s">
        <v>2</v>
      </c>
      <c r="K1869" t="s">
        <v>2</v>
      </c>
    </row>
    <row r="1870" spans="1:11">
      <c r="A1870" s="1">
        <v>41975</v>
      </c>
      <c r="B1870">
        <v>2</v>
      </c>
      <c r="C1870" s="2">
        <v>0.45416666666666666</v>
      </c>
      <c r="D1870">
        <v>27.89</v>
      </c>
      <c r="E1870">
        <v>19.23</v>
      </c>
      <c r="F1870" t="s">
        <v>0</v>
      </c>
      <c r="G1870" t="s">
        <v>5</v>
      </c>
      <c r="H1870">
        <v>0</v>
      </c>
      <c r="I1870">
        <v>27.42</v>
      </c>
      <c r="J1870" t="s">
        <v>2</v>
      </c>
      <c r="K1870" t="s">
        <v>2</v>
      </c>
    </row>
    <row r="1871" spans="1:11">
      <c r="A1871" s="1">
        <v>41975</v>
      </c>
      <c r="B1871">
        <v>2</v>
      </c>
      <c r="C1871" s="2">
        <v>0.45416666666666666</v>
      </c>
      <c r="D1871">
        <v>29.91</v>
      </c>
      <c r="E1871">
        <v>20.170000000000002</v>
      </c>
      <c r="F1871" t="s">
        <v>0</v>
      </c>
      <c r="G1871" t="s">
        <v>3</v>
      </c>
      <c r="H1871">
        <v>0</v>
      </c>
      <c r="I1871">
        <v>31.212</v>
      </c>
      <c r="J1871" t="s">
        <v>2</v>
      </c>
      <c r="K1871" t="s">
        <v>2</v>
      </c>
    </row>
    <row r="1872" spans="1:11">
      <c r="A1872" s="1">
        <v>41975</v>
      </c>
      <c r="B1872">
        <v>2</v>
      </c>
      <c r="C1872" s="2">
        <v>0.4548611111111111</v>
      </c>
      <c r="D1872">
        <v>28.55</v>
      </c>
      <c r="E1872">
        <v>18.86</v>
      </c>
      <c r="F1872" t="s">
        <v>0</v>
      </c>
      <c r="G1872" t="s">
        <v>5</v>
      </c>
      <c r="H1872">
        <v>0</v>
      </c>
      <c r="I1872">
        <v>27.495999999999999</v>
      </c>
      <c r="J1872" t="s">
        <v>2</v>
      </c>
      <c r="K1872" t="s">
        <v>2</v>
      </c>
    </row>
    <row r="1873" spans="1:11">
      <c r="A1873" s="1">
        <v>41975</v>
      </c>
      <c r="B1873">
        <v>2</v>
      </c>
      <c r="C1873" s="2">
        <v>0.4548611111111111</v>
      </c>
      <c r="D1873">
        <v>24.97</v>
      </c>
      <c r="E1873">
        <v>15.76</v>
      </c>
      <c r="F1873" t="s">
        <v>0</v>
      </c>
      <c r="G1873" t="s">
        <v>5</v>
      </c>
      <c r="H1873">
        <v>0</v>
      </c>
      <c r="I1873">
        <v>27.599</v>
      </c>
      <c r="J1873" t="s">
        <v>2</v>
      </c>
      <c r="K1873" t="s">
        <v>2</v>
      </c>
    </row>
    <row r="1874" spans="1:11">
      <c r="A1874" s="1">
        <v>41975</v>
      </c>
      <c r="B1874">
        <v>2</v>
      </c>
      <c r="C1874" s="2">
        <v>0.45555555555555555</v>
      </c>
      <c r="D1874">
        <v>22.66</v>
      </c>
      <c r="E1874">
        <v>19.32</v>
      </c>
      <c r="F1874" t="s">
        <v>0</v>
      </c>
      <c r="G1874" t="s">
        <v>3</v>
      </c>
      <c r="H1874">
        <v>0</v>
      </c>
      <c r="I1874">
        <v>28.718</v>
      </c>
      <c r="J1874" t="s">
        <v>2</v>
      </c>
      <c r="K1874" t="s">
        <v>2</v>
      </c>
    </row>
    <row r="1875" spans="1:11">
      <c r="A1875" s="1">
        <v>41975</v>
      </c>
      <c r="B1875">
        <v>2</v>
      </c>
      <c r="C1875" s="2">
        <v>0.45624999999999999</v>
      </c>
      <c r="D1875">
        <v>24.12</v>
      </c>
      <c r="E1875">
        <v>19.059999999999999</v>
      </c>
      <c r="F1875" t="s">
        <v>4</v>
      </c>
      <c r="G1875" t="s">
        <v>1</v>
      </c>
      <c r="H1875">
        <v>0</v>
      </c>
      <c r="I1875">
        <v>36.993000000000002</v>
      </c>
      <c r="J1875" t="s">
        <v>2</v>
      </c>
      <c r="K1875" t="s">
        <v>2</v>
      </c>
    </row>
    <row r="1876" spans="1:11">
      <c r="A1876" s="1">
        <v>41975</v>
      </c>
      <c r="B1876">
        <v>2</v>
      </c>
      <c r="C1876" s="2">
        <v>0.45624999999999999</v>
      </c>
      <c r="D1876">
        <v>25.81</v>
      </c>
      <c r="E1876">
        <v>18.8</v>
      </c>
      <c r="F1876" t="s">
        <v>0</v>
      </c>
      <c r="G1876" t="s">
        <v>3</v>
      </c>
      <c r="H1876">
        <v>0</v>
      </c>
      <c r="I1876">
        <v>28.285</v>
      </c>
      <c r="J1876" t="s">
        <v>2</v>
      </c>
      <c r="K1876" t="s">
        <v>2</v>
      </c>
    </row>
    <row r="1877" spans="1:11">
      <c r="A1877" s="1">
        <v>41975</v>
      </c>
      <c r="B1877">
        <v>2</v>
      </c>
      <c r="C1877" s="2">
        <v>0.45694444444444443</v>
      </c>
      <c r="D1877">
        <v>26.74</v>
      </c>
      <c r="E1877">
        <v>15.14</v>
      </c>
      <c r="F1877" t="s">
        <v>0</v>
      </c>
      <c r="G1877" t="s">
        <v>3</v>
      </c>
      <c r="H1877">
        <v>0</v>
      </c>
      <c r="I1877">
        <v>29.978000000000002</v>
      </c>
      <c r="J1877" t="s">
        <v>2</v>
      </c>
      <c r="K1877" t="s">
        <v>2</v>
      </c>
    </row>
    <row r="1878" spans="1:11">
      <c r="A1878" s="1">
        <v>41975</v>
      </c>
      <c r="B1878">
        <v>2</v>
      </c>
      <c r="C1878" s="2">
        <v>0.45694444444444443</v>
      </c>
      <c r="D1878">
        <v>26.85</v>
      </c>
      <c r="E1878">
        <v>19.61</v>
      </c>
      <c r="F1878" t="s">
        <v>0</v>
      </c>
      <c r="G1878" t="s">
        <v>5</v>
      </c>
      <c r="H1878">
        <v>0</v>
      </c>
      <c r="I1878">
        <v>27.599</v>
      </c>
      <c r="J1878" t="s">
        <v>2</v>
      </c>
      <c r="K1878" t="s">
        <v>2</v>
      </c>
    </row>
    <row r="1879" spans="1:11">
      <c r="A1879" s="1">
        <v>41975</v>
      </c>
      <c r="B1879">
        <v>2</v>
      </c>
      <c r="C1879" s="2">
        <v>0.45763888888888887</v>
      </c>
      <c r="D1879">
        <v>22.86</v>
      </c>
      <c r="E1879">
        <v>19.71</v>
      </c>
      <c r="F1879" t="s">
        <v>0</v>
      </c>
      <c r="G1879" t="s">
        <v>5</v>
      </c>
      <c r="H1879">
        <v>0</v>
      </c>
      <c r="I1879">
        <v>27.61</v>
      </c>
      <c r="J1879" t="s">
        <v>2</v>
      </c>
      <c r="K1879" t="s">
        <v>2</v>
      </c>
    </row>
    <row r="1880" spans="1:11">
      <c r="A1880" s="1">
        <v>41975</v>
      </c>
      <c r="B1880">
        <v>2</v>
      </c>
      <c r="C1880" s="2">
        <v>0.45763888888888887</v>
      </c>
      <c r="D1880">
        <v>26.14</v>
      </c>
      <c r="E1880">
        <v>19.97</v>
      </c>
      <c r="F1880" t="s">
        <v>0</v>
      </c>
      <c r="G1880" t="s">
        <v>5</v>
      </c>
      <c r="H1880">
        <v>0</v>
      </c>
      <c r="I1880">
        <v>29.082999999999998</v>
      </c>
      <c r="J1880" t="s">
        <v>2</v>
      </c>
      <c r="K1880" t="s">
        <v>2</v>
      </c>
    </row>
    <row r="1881" spans="1:11">
      <c r="A1881" s="1">
        <v>41975</v>
      </c>
      <c r="B1881">
        <v>2</v>
      </c>
      <c r="C1881" s="2">
        <v>0.45833333333333331</v>
      </c>
      <c r="D1881">
        <v>22.81</v>
      </c>
      <c r="E1881">
        <v>20.059999999999999</v>
      </c>
      <c r="F1881" t="s">
        <v>0</v>
      </c>
      <c r="G1881" t="s">
        <v>5</v>
      </c>
      <c r="H1881">
        <v>0</v>
      </c>
      <c r="I1881">
        <v>28.707000000000001</v>
      </c>
      <c r="J1881" t="s">
        <v>2</v>
      </c>
      <c r="K1881" t="s">
        <v>2</v>
      </c>
    </row>
    <row r="1882" spans="1:11">
      <c r="A1882" s="1">
        <v>41975</v>
      </c>
      <c r="B1882">
        <v>2</v>
      </c>
      <c r="C1882" s="2">
        <v>0.45833333333333331</v>
      </c>
      <c r="D1882">
        <v>20.52</v>
      </c>
      <c r="E1882">
        <v>19.41</v>
      </c>
      <c r="F1882" t="s">
        <v>0</v>
      </c>
      <c r="G1882" t="s">
        <v>5</v>
      </c>
      <c r="H1882">
        <v>0</v>
      </c>
      <c r="I1882">
        <v>28.035</v>
      </c>
      <c r="J1882" t="s">
        <v>2</v>
      </c>
      <c r="K1882" t="s">
        <v>2</v>
      </c>
    </row>
    <row r="1883" spans="1:11">
      <c r="A1883" s="1">
        <v>41975</v>
      </c>
      <c r="B1883">
        <v>2</v>
      </c>
      <c r="C1883" s="2">
        <v>0.45902777777777781</v>
      </c>
      <c r="D1883">
        <v>23.26</v>
      </c>
      <c r="E1883">
        <v>19.39</v>
      </c>
      <c r="F1883" t="s">
        <v>0</v>
      </c>
      <c r="G1883" t="s">
        <v>3</v>
      </c>
      <c r="H1883">
        <v>0</v>
      </c>
      <c r="I1883">
        <v>28.437000000000001</v>
      </c>
      <c r="J1883" t="s">
        <v>2</v>
      </c>
      <c r="K1883" t="s">
        <v>2</v>
      </c>
    </row>
    <row r="1884" spans="1:11">
      <c r="A1884" s="1">
        <v>41975</v>
      </c>
      <c r="B1884">
        <v>2</v>
      </c>
      <c r="C1884" s="2">
        <v>0.4597222222222222</v>
      </c>
      <c r="D1884">
        <v>27.46</v>
      </c>
      <c r="E1884">
        <v>11.82</v>
      </c>
      <c r="F1884" t="s">
        <v>0</v>
      </c>
      <c r="G1884" t="s">
        <v>3</v>
      </c>
      <c r="H1884">
        <v>0</v>
      </c>
      <c r="I1884">
        <v>26.762</v>
      </c>
      <c r="J1884" t="s">
        <v>2</v>
      </c>
      <c r="K1884" t="s">
        <v>2</v>
      </c>
    </row>
    <row r="1885" spans="1:11">
      <c r="A1885" s="1">
        <v>41975</v>
      </c>
      <c r="B1885">
        <v>2</v>
      </c>
      <c r="C1885" s="2">
        <v>0.4597222222222222</v>
      </c>
      <c r="D1885">
        <v>27.35</v>
      </c>
      <c r="E1885">
        <v>19</v>
      </c>
      <c r="F1885" t="s">
        <v>0</v>
      </c>
      <c r="G1885" t="s">
        <v>3</v>
      </c>
      <c r="H1885">
        <v>0</v>
      </c>
      <c r="I1885">
        <v>29.385000000000002</v>
      </c>
      <c r="J1885" t="s">
        <v>2</v>
      </c>
      <c r="K1885" t="s">
        <v>2</v>
      </c>
    </row>
    <row r="1886" spans="1:11">
      <c r="A1886" s="1">
        <v>41975</v>
      </c>
      <c r="B1886">
        <v>2</v>
      </c>
      <c r="C1886" s="2">
        <v>0.4604166666666667</v>
      </c>
      <c r="D1886">
        <v>27.9</v>
      </c>
      <c r="E1886">
        <v>19.38</v>
      </c>
      <c r="F1886" t="s">
        <v>0</v>
      </c>
      <c r="G1886" t="s">
        <v>3</v>
      </c>
      <c r="H1886">
        <v>0</v>
      </c>
      <c r="I1886">
        <v>28.905000000000001</v>
      </c>
      <c r="J1886" t="s">
        <v>2</v>
      </c>
      <c r="K1886" t="s">
        <v>2</v>
      </c>
    </row>
    <row r="1887" spans="1:11">
      <c r="A1887" s="1">
        <v>41975</v>
      </c>
      <c r="B1887">
        <v>2</v>
      </c>
      <c r="C1887" s="2">
        <v>0.4604166666666667</v>
      </c>
      <c r="D1887">
        <v>27.22</v>
      </c>
      <c r="E1887">
        <v>19.690000000000001</v>
      </c>
      <c r="F1887" t="s">
        <v>0</v>
      </c>
      <c r="G1887" t="s">
        <v>5</v>
      </c>
      <c r="H1887">
        <v>0</v>
      </c>
      <c r="I1887">
        <v>26.917000000000002</v>
      </c>
      <c r="J1887" t="s">
        <v>2</v>
      </c>
      <c r="K1887" t="s">
        <v>2</v>
      </c>
    </row>
    <row r="1888" spans="1:11">
      <c r="A1888" s="1">
        <v>41975</v>
      </c>
      <c r="B1888">
        <v>2</v>
      </c>
      <c r="C1888" s="2">
        <v>0.4604166666666667</v>
      </c>
      <c r="D1888">
        <v>29.88</v>
      </c>
      <c r="E1888">
        <v>18.16</v>
      </c>
      <c r="F1888" t="s">
        <v>0</v>
      </c>
      <c r="G1888" t="s">
        <v>3</v>
      </c>
      <c r="H1888">
        <v>0</v>
      </c>
      <c r="I1888">
        <v>33.840000000000003</v>
      </c>
      <c r="J1888" t="s">
        <v>2</v>
      </c>
      <c r="K1888" t="s">
        <v>2</v>
      </c>
    </row>
    <row r="1889" spans="1:11">
      <c r="A1889" s="1">
        <v>41975</v>
      </c>
      <c r="B1889">
        <v>2</v>
      </c>
      <c r="C1889" s="2">
        <v>0.46111111111111108</v>
      </c>
      <c r="D1889">
        <v>28.53</v>
      </c>
      <c r="E1889">
        <v>18.73</v>
      </c>
      <c r="F1889" t="s">
        <v>4</v>
      </c>
      <c r="G1889" t="s">
        <v>1</v>
      </c>
      <c r="H1889">
        <v>0</v>
      </c>
      <c r="I1889">
        <v>35.762</v>
      </c>
      <c r="J1889" t="s">
        <v>2</v>
      </c>
      <c r="K1889" t="s">
        <v>2</v>
      </c>
    </row>
    <row r="1890" spans="1:11">
      <c r="A1890" s="1">
        <v>41975</v>
      </c>
      <c r="B1890">
        <v>2</v>
      </c>
      <c r="C1890" s="2">
        <v>0.46180555555555558</v>
      </c>
      <c r="D1890">
        <v>30.73</v>
      </c>
      <c r="E1890">
        <v>19.989999999999998</v>
      </c>
      <c r="F1890" t="s">
        <v>0</v>
      </c>
      <c r="G1890" t="s">
        <v>5</v>
      </c>
      <c r="H1890">
        <v>0</v>
      </c>
      <c r="I1890">
        <v>26.032</v>
      </c>
      <c r="J1890" t="s">
        <v>2</v>
      </c>
      <c r="K1890" t="s">
        <v>2</v>
      </c>
    </row>
    <row r="1891" spans="1:11">
      <c r="A1891" s="1">
        <v>41975</v>
      </c>
      <c r="B1891">
        <v>2</v>
      </c>
      <c r="C1891" s="2">
        <v>0.46180555555555558</v>
      </c>
      <c r="D1891">
        <v>27.87</v>
      </c>
      <c r="E1891">
        <v>20.010000000000002</v>
      </c>
      <c r="F1891" t="s">
        <v>0</v>
      </c>
      <c r="G1891" t="s">
        <v>5</v>
      </c>
      <c r="H1891">
        <v>0</v>
      </c>
      <c r="I1891">
        <v>27.832999999999998</v>
      </c>
      <c r="J1891" t="s">
        <v>2</v>
      </c>
      <c r="K1891" t="s">
        <v>2</v>
      </c>
    </row>
    <row r="1892" spans="1:11">
      <c r="A1892" s="1">
        <v>41975</v>
      </c>
      <c r="B1892">
        <v>2</v>
      </c>
      <c r="C1892" s="2">
        <v>0.46249999999999997</v>
      </c>
      <c r="D1892">
        <v>30.3</v>
      </c>
      <c r="E1892">
        <v>20.27</v>
      </c>
      <c r="F1892" t="s">
        <v>0</v>
      </c>
      <c r="G1892" t="s">
        <v>3</v>
      </c>
      <c r="H1892">
        <v>0</v>
      </c>
      <c r="I1892">
        <v>30.4</v>
      </c>
      <c r="J1892" t="s">
        <v>2</v>
      </c>
      <c r="K1892" t="s">
        <v>2</v>
      </c>
    </row>
    <row r="1893" spans="1:11">
      <c r="A1893" s="1">
        <v>41975</v>
      </c>
      <c r="B1893">
        <v>2</v>
      </c>
      <c r="C1893" s="2">
        <v>0.46249999999999997</v>
      </c>
      <c r="D1893">
        <v>25.84</v>
      </c>
      <c r="E1893">
        <v>19.27</v>
      </c>
      <c r="F1893" t="s">
        <v>0</v>
      </c>
      <c r="G1893" t="s">
        <v>5</v>
      </c>
      <c r="H1893">
        <v>0</v>
      </c>
      <c r="I1893">
        <v>27.548999999999999</v>
      </c>
      <c r="J1893" t="s">
        <v>2</v>
      </c>
      <c r="K1893" t="s">
        <v>2</v>
      </c>
    </row>
    <row r="1894" spans="1:11">
      <c r="A1894" s="1">
        <v>41975</v>
      </c>
      <c r="B1894">
        <v>2</v>
      </c>
      <c r="C1894" s="2">
        <v>0.46319444444444446</v>
      </c>
      <c r="D1894">
        <v>28.08</v>
      </c>
      <c r="E1894">
        <v>19.86</v>
      </c>
      <c r="F1894" t="s">
        <v>0</v>
      </c>
      <c r="G1894" t="s">
        <v>3</v>
      </c>
      <c r="H1894">
        <v>0</v>
      </c>
      <c r="I1894">
        <v>29.465</v>
      </c>
      <c r="J1894" t="s">
        <v>2</v>
      </c>
      <c r="K1894" t="s">
        <v>2</v>
      </c>
    </row>
    <row r="1895" spans="1:11">
      <c r="A1895" s="1">
        <v>41975</v>
      </c>
      <c r="B1895">
        <v>2</v>
      </c>
      <c r="C1895" s="2">
        <v>0.46319444444444446</v>
      </c>
      <c r="D1895">
        <v>28.86</v>
      </c>
      <c r="E1895">
        <v>19.12</v>
      </c>
      <c r="F1895" t="s">
        <v>0</v>
      </c>
      <c r="G1895" t="s">
        <v>5</v>
      </c>
      <c r="H1895">
        <v>0</v>
      </c>
      <c r="I1895">
        <v>25.838000000000001</v>
      </c>
      <c r="J1895" t="s">
        <v>2</v>
      </c>
      <c r="K1895" t="s">
        <v>2</v>
      </c>
    </row>
    <row r="1896" spans="1:11">
      <c r="A1896" s="1">
        <v>41975</v>
      </c>
      <c r="B1896">
        <v>2</v>
      </c>
      <c r="C1896" s="2">
        <v>0.46388888888888885</v>
      </c>
      <c r="D1896">
        <v>27.49</v>
      </c>
      <c r="E1896">
        <v>18.09</v>
      </c>
      <c r="F1896" t="s">
        <v>0</v>
      </c>
      <c r="G1896" t="s">
        <v>3</v>
      </c>
      <c r="H1896">
        <v>0</v>
      </c>
      <c r="I1896">
        <v>28.529</v>
      </c>
      <c r="J1896" t="s">
        <v>2</v>
      </c>
      <c r="K1896" t="s">
        <v>2</v>
      </c>
    </row>
    <row r="1897" spans="1:11">
      <c r="A1897" s="1">
        <v>41975</v>
      </c>
      <c r="B1897">
        <v>2</v>
      </c>
      <c r="C1897" s="2">
        <v>0.46388888888888885</v>
      </c>
      <c r="D1897">
        <v>27.23</v>
      </c>
      <c r="E1897">
        <v>20.83</v>
      </c>
      <c r="F1897" t="s">
        <v>0</v>
      </c>
      <c r="G1897" t="s">
        <v>5</v>
      </c>
      <c r="H1897">
        <v>0</v>
      </c>
      <c r="I1897">
        <v>28.265000000000001</v>
      </c>
      <c r="J1897" t="s">
        <v>2</v>
      </c>
      <c r="K1897" t="s">
        <v>2</v>
      </c>
    </row>
    <row r="1898" spans="1:11">
      <c r="A1898" s="1">
        <v>41975</v>
      </c>
      <c r="B1898">
        <v>2</v>
      </c>
      <c r="C1898" s="2">
        <v>0.46458333333333335</v>
      </c>
      <c r="D1898">
        <v>29.21</v>
      </c>
      <c r="E1898">
        <v>9.41</v>
      </c>
      <c r="F1898" t="s">
        <v>0</v>
      </c>
      <c r="G1898" t="s">
        <v>3</v>
      </c>
      <c r="H1898">
        <v>0</v>
      </c>
      <c r="I1898">
        <v>29.754999999999999</v>
      </c>
      <c r="J1898" t="s">
        <v>2</v>
      </c>
      <c r="K1898" t="s">
        <v>2</v>
      </c>
    </row>
    <row r="1899" spans="1:11">
      <c r="A1899" s="1">
        <v>41975</v>
      </c>
      <c r="B1899">
        <v>2</v>
      </c>
      <c r="C1899" s="2">
        <v>0.46458333333333335</v>
      </c>
      <c r="D1899">
        <v>25.28</v>
      </c>
      <c r="E1899">
        <v>20.37</v>
      </c>
      <c r="F1899" t="s">
        <v>0</v>
      </c>
      <c r="G1899" t="s">
        <v>5</v>
      </c>
      <c r="H1899">
        <v>0</v>
      </c>
      <c r="I1899">
        <v>28.085000000000001</v>
      </c>
      <c r="J1899" t="s">
        <v>2</v>
      </c>
      <c r="K1899" t="s">
        <v>2</v>
      </c>
    </row>
    <row r="1900" spans="1:11">
      <c r="A1900" s="1">
        <v>41975</v>
      </c>
      <c r="B1900">
        <v>2</v>
      </c>
      <c r="C1900" s="2">
        <v>0.46527777777777773</v>
      </c>
      <c r="D1900">
        <v>26.86</v>
      </c>
      <c r="E1900">
        <v>19.739999999999998</v>
      </c>
      <c r="F1900" t="s">
        <v>0</v>
      </c>
      <c r="G1900" t="s">
        <v>5</v>
      </c>
      <c r="H1900">
        <v>0</v>
      </c>
      <c r="I1900">
        <v>25.635000000000002</v>
      </c>
      <c r="J1900" t="s">
        <v>2</v>
      </c>
      <c r="K1900" t="s">
        <v>2</v>
      </c>
    </row>
    <row r="1901" spans="1:11">
      <c r="A1901" s="1">
        <v>41975</v>
      </c>
      <c r="B1901">
        <v>2</v>
      </c>
      <c r="C1901" s="2">
        <v>0.46527777777777773</v>
      </c>
      <c r="D1901">
        <v>26.72</v>
      </c>
      <c r="E1901">
        <v>18.38</v>
      </c>
      <c r="F1901" t="s">
        <v>0</v>
      </c>
      <c r="G1901" t="s">
        <v>3</v>
      </c>
      <c r="H1901">
        <v>0</v>
      </c>
      <c r="I1901">
        <v>29.96</v>
      </c>
      <c r="J1901" t="s">
        <v>2</v>
      </c>
      <c r="K1901" t="s">
        <v>2</v>
      </c>
    </row>
    <row r="1902" spans="1:11">
      <c r="A1902" s="1">
        <v>41975</v>
      </c>
      <c r="B1902">
        <v>2</v>
      </c>
      <c r="C1902" s="2">
        <v>0.46597222222222223</v>
      </c>
      <c r="D1902">
        <v>26.21</v>
      </c>
      <c r="E1902">
        <v>19.64</v>
      </c>
      <c r="F1902" t="s">
        <v>0</v>
      </c>
      <c r="G1902" t="s">
        <v>5</v>
      </c>
      <c r="H1902">
        <v>0</v>
      </c>
      <c r="I1902">
        <v>26.134</v>
      </c>
      <c r="J1902" t="s">
        <v>2</v>
      </c>
      <c r="K1902" t="s">
        <v>2</v>
      </c>
    </row>
    <row r="1903" spans="1:11">
      <c r="A1903" s="1">
        <v>41975</v>
      </c>
      <c r="B1903">
        <v>2</v>
      </c>
      <c r="C1903" s="2">
        <v>0.46666666666666662</v>
      </c>
      <c r="D1903">
        <v>28.04</v>
      </c>
      <c r="E1903">
        <v>17.27</v>
      </c>
      <c r="F1903" t="s">
        <v>0</v>
      </c>
      <c r="G1903" t="s">
        <v>3</v>
      </c>
      <c r="H1903">
        <v>0</v>
      </c>
      <c r="I1903">
        <v>32.253</v>
      </c>
      <c r="J1903" t="s">
        <v>2</v>
      </c>
      <c r="K1903" t="s">
        <v>2</v>
      </c>
    </row>
    <row r="1904" spans="1:11">
      <c r="A1904" s="1">
        <v>41975</v>
      </c>
      <c r="B1904">
        <v>2</v>
      </c>
      <c r="C1904" s="2">
        <v>0.46666666666666662</v>
      </c>
      <c r="D1904">
        <v>27.15</v>
      </c>
      <c r="E1904">
        <v>20.420000000000002</v>
      </c>
      <c r="F1904" t="s">
        <v>0</v>
      </c>
      <c r="G1904" t="s">
        <v>3</v>
      </c>
      <c r="H1904">
        <v>0</v>
      </c>
      <c r="I1904">
        <v>28.681000000000001</v>
      </c>
      <c r="J1904" t="s">
        <v>2</v>
      </c>
      <c r="K1904" t="s">
        <v>2</v>
      </c>
    </row>
    <row r="1905" spans="1:11">
      <c r="A1905" s="1">
        <v>41975</v>
      </c>
      <c r="B1905">
        <v>2</v>
      </c>
      <c r="C1905" s="2">
        <v>0.46736111111111112</v>
      </c>
      <c r="D1905">
        <v>29.41</v>
      </c>
      <c r="E1905">
        <v>20.3</v>
      </c>
      <c r="F1905" t="s">
        <v>0</v>
      </c>
      <c r="G1905" t="s">
        <v>5</v>
      </c>
      <c r="H1905">
        <v>0</v>
      </c>
      <c r="I1905">
        <v>25.905999999999999</v>
      </c>
      <c r="J1905" t="s">
        <v>2</v>
      </c>
      <c r="K1905" t="s">
        <v>2</v>
      </c>
    </row>
    <row r="1906" spans="1:11">
      <c r="A1906" s="1">
        <v>41975</v>
      </c>
      <c r="B1906">
        <v>2</v>
      </c>
      <c r="C1906" s="2">
        <v>0.46736111111111112</v>
      </c>
      <c r="D1906">
        <v>23.09</v>
      </c>
      <c r="E1906">
        <v>19.16</v>
      </c>
      <c r="F1906" t="s">
        <v>0</v>
      </c>
      <c r="G1906" t="s">
        <v>3</v>
      </c>
      <c r="H1906">
        <v>0</v>
      </c>
      <c r="I1906">
        <v>29.236999999999998</v>
      </c>
      <c r="J1906" t="s">
        <v>2</v>
      </c>
      <c r="K1906" t="s">
        <v>2</v>
      </c>
    </row>
    <row r="1907" spans="1:11">
      <c r="A1907" s="1">
        <v>41975</v>
      </c>
      <c r="B1907">
        <v>2</v>
      </c>
      <c r="C1907" s="2">
        <v>0.4680555555555555</v>
      </c>
      <c r="D1907">
        <v>23.03</v>
      </c>
      <c r="E1907">
        <v>15.67</v>
      </c>
      <c r="F1907" t="s">
        <v>0</v>
      </c>
      <c r="G1907" t="s">
        <v>3</v>
      </c>
      <c r="H1907">
        <v>0</v>
      </c>
      <c r="I1907">
        <v>30.559000000000001</v>
      </c>
      <c r="J1907" t="s">
        <v>2</v>
      </c>
      <c r="K1907" t="s">
        <v>2</v>
      </c>
    </row>
    <row r="1908" spans="1:11">
      <c r="A1908" s="1">
        <v>41975</v>
      </c>
      <c r="B1908">
        <v>2</v>
      </c>
      <c r="C1908" s="2">
        <v>0.46875</v>
      </c>
      <c r="D1908">
        <v>26.92</v>
      </c>
      <c r="E1908">
        <v>14.13</v>
      </c>
      <c r="F1908" t="s">
        <v>0</v>
      </c>
      <c r="G1908" t="s">
        <v>3</v>
      </c>
      <c r="H1908">
        <v>0</v>
      </c>
      <c r="I1908">
        <v>28.478000000000002</v>
      </c>
      <c r="J1908" t="s">
        <v>2</v>
      </c>
      <c r="K1908" t="s">
        <v>2</v>
      </c>
    </row>
    <row r="1909" spans="1:11">
      <c r="A1909" s="1">
        <v>41975</v>
      </c>
      <c r="B1909">
        <v>2</v>
      </c>
      <c r="C1909" s="2">
        <v>0.46875</v>
      </c>
      <c r="D1909">
        <v>24.35</v>
      </c>
      <c r="E1909">
        <v>18.760000000000002</v>
      </c>
      <c r="F1909" t="s">
        <v>0</v>
      </c>
      <c r="G1909" t="s">
        <v>3</v>
      </c>
      <c r="H1909">
        <v>0</v>
      </c>
      <c r="I1909">
        <v>30.510999999999999</v>
      </c>
      <c r="J1909" t="s">
        <v>2</v>
      </c>
      <c r="K1909" t="s">
        <v>2</v>
      </c>
    </row>
    <row r="1910" spans="1:11">
      <c r="A1910" s="1">
        <v>41975</v>
      </c>
      <c r="B1910">
        <v>2</v>
      </c>
      <c r="C1910" s="2">
        <v>0.4694444444444445</v>
      </c>
      <c r="D1910">
        <v>27.18</v>
      </c>
      <c r="E1910">
        <v>15.16</v>
      </c>
      <c r="F1910" t="s">
        <v>0</v>
      </c>
      <c r="G1910" t="s">
        <v>5</v>
      </c>
      <c r="H1910">
        <v>0</v>
      </c>
      <c r="I1910">
        <v>28.821999999999999</v>
      </c>
      <c r="J1910" t="s">
        <v>2</v>
      </c>
      <c r="K1910" t="s">
        <v>2</v>
      </c>
    </row>
    <row r="1911" spans="1:11">
      <c r="A1911" s="1">
        <v>41975</v>
      </c>
      <c r="B1911">
        <v>2</v>
      </c>
      <c r="C1911" s="2">
        <v>0.4694444444444445</v>
      </c>
      <c r="D1911">
        <v>25.15</v>
      </c>
      <c r="E1911">
        <v>18.93</v>
      </c>
      <c r="F1911" t="s">
        <v>0</v>
      </c>
      <c r="G1911" t="s">
        <v>5</v>
      </c>
      <c r="H1911">
        <v>0</v>
      </c>
      <c r="I1911">
        <v>26.978000000000002</v>
      </c>
      <c r="J1911" t="s">
        <v>2</v>
      </c>
      <c r="K1911" t="s">
        <v>2</v>
      </c>
    </row>
    <row r="1912" spans="1:11">
      <c r="A1912" s="1">
        <v>41975</v>
      </c>
      <c r="B1912">
        <v>2</v>
      </c>
      <c r="C1912" s="2">
        <v>0.47013888888888888</v>
      </c>
      <c r="D1912">
        <v>24.66</v>
      </c>
      <c r="E1912">
        <v>20.03</v>
      </c>
      <c r="F1912" t="s">
        <v>0</v>
      </c>
      <c r="G1912" t="s">
        <v>3</v>
      </c>
      <c r="H1912">
        <v>0</v>
      </c>
      <c r="I1912">
        <v>28.280999999999999</v>
      </c>
      <c r="J1912" t="s">
        <v>2</v>
      </c>
      <c r="K1912" t="s">
        <v>2</v>
      </c>
    </row>
    <row r="1913" spans="1:11">
      <c r="A1913" s="1">
        <v>41975</v>
      </c>
      <c r="B1913">
        <v>2</v>
      </c>
      <c r="C1913" s="2">
        <v>0.47013888888888888</v>
      </c>
      <c r="D1913">
        <v>30.29</v>
      </c>
      <c r="E1913">
        <v>19.079999999999998</v>
      </c>
      <c r="F1913" t="s">
        <v>0</v>
      </c>
      <c r="G1913" t="s">
        <v>5</v>
      </c>
      <c r="H1913">
        <v>0</v>
      </c>
      <c r="I1913">
        <v>28.465</v>
      </c>
      <c r="J1913" t="s">
        <v>2</v>
      </c>
      <c r="K1913" t="s">
        <v>2</v>
      </c>
    </row>
    <row r="1914" spans="1:11">
      <c r="A1914" s="1">
        <v>41975</v>
      </c>
      <c r="B1914">
        <v>2</v>
      </c>
      <c r="C1914" s="2">
        <v>0.47083333333333338</v>
      </c>
      <c r="D1914">
        <v>23.92</v>
      </c>
      <c r="E1914">
        <v>18.739999999999998</v>
      </c>
      <c r="F1914" t="s">
        <v>0</v>
      </c>
      <c r="G1914" t="s">
        <v>1</v>
      </c>
      <c r="H1914">
        <v>0</v>
      </c>
      <c r="I1914">
        <v>35.963000000000001</v>
      </c>
      <c r="J1914" t="s">
        <v>2</v>
      </c>
      <c r="K1914" t="s">
        <v>2</v>
      </c>
    </row>
    <row r="1915" spans="1:11">
      <c r="A1915" s="1">
        <v>41975</v>
      </c>
      <c r="B1915">
        <v>2</v>
      </c>
      <c r="C1915" s="2">
        <v>0.47083333333333338</v>
      </c>
      <c r="D1915">
        <v>22.7</v>
      </c>
      <c r="E1915">
        <v>14.82</v>
      </c>
      <c r="F1915" t="s">
        <v>0</v>
      </c>
      <c r="G1915" t="s">
        <v>3</v>
      </c>
      <c r="H1915">
        <v>0</v>
      </c>
      <c r="I1915">
        <v>33.311</v>
      </c>
      <c r="J1915" t="s">
        <v>2</v>
      </c>
      <c r="K1915" t="s">
        <v>2</v>
      </c>
    </row>
    <row r="1916" spans="1:11">
      <c r="A1916" s="1">
        <v>41975</v>
      </c>
      <c r="B1916">
        <v>2</v>
      </c>
      <c r="C1916" s="2">
        <v>0.47152777777777777</v>
      </c>
      <c r="D1916">
        <v>26.17</v>
      </c>
      <c r="E1916">
        <v>18.84</v>
      </c>
      <c r="F1916" t="s">
        <v>0</v>
      </c>
      <c r="G1916" t="s">
        <v>5</v>
      </c>
      <c r="H1916">
        <v>0</v>
      </c>
      <c r="I1916">
        <v>25.625</v>
      </c>
      <c r="J1916" t="s">
        <v>2</v>
      </c>
      <c r="K1916" t="s">
        <v>2</v>
      </c>
    </row>
    <row r="1917" spans="1:11">
      <c r="A1917" s="1">
        <v>41975</v>
      </c>
      <c r="B1917">
        <v>2</v>
      </c>
      <c r="C1917" s="2">
        <v>0.47222222222222227</v>
      </c>
      <c r="D1917">
        <v>20.05</v>
      </c>
      <c r="E1917">
        <v>19.010000000000002</v>
      </c>
      <c r="F1917" t="s">
        <v>0</v>
      </c>
      <c r="G1917" t="s">
        <v>5</v>
      </c>
      <c r="H1917">
        <v>0</v>
      </c>
      <c r="I1917">
        <v>26.884</v>
      </c>
      <c r="J1917" t="s">
        <v>2</v>
      </c>
      <c r="K1917" t="s">
        <v>2</v>
      </c>
    </row>
    <row r="1918" spans="1:11">
      <c r="A1918" s="1">
        <v>41975</v>
      </c>
      <c r="B1918">
        <v>2</v>
      </c>
      <c r="C1918" s="2">
        <v>0.47222222222222227</v>
      </c>
      <c r="D1918">
        <v>22.91</v>
      </c>
      <c r="E1918">
        <v>17.579999999999998</v>
      </c>
      <c r="F1918" t="s">
        <v>0</v>
      </c>
      <c r="G1918" t="s">
        <v>5</v>
      </c>
      <c r="H1918">
        <v>0</v>
      </c>
      <c r="I1918">
        <v>26.925999999999998</v>
      </c>
      <c r="J1918" t="s">
        <v>2</v>
      </c>
      <c r="K1918" t="s">
        <v>2</v>
      </c>
    </row>
    <row r="1919" spans="1:11">
      <c r="A1919" s="1">
        <v>41975</v>
      </c>
      <c r="B1919">
        <v>2</v>
      </c>
      <c r="C1919" s="2">
        <v>0.47291666666666665</v>
      </c>
      <c r="D1919">
        <v>21.49</v>
      </c>
      <c r="E1919">
        <v>18.27</v>
      </c>
      <c r="F1919" t="s">
        <v>0</v>
      </c>
      <c r="G1919" t="s">
        <v>3</v>
      </c>
      <c r="H1919">
        <v>0</v>
      </c>
      <c r="I1919">
        <v>28.678000000000001</v>
      </c>
      <c r="J1919" t="s">
        <v>2</v>
      </c>
      <c r="K1919" t="s">
        <v>2</v>
      </c>
    </row>
    <row r="1920" spans="1:11">
      <c r="A1920" s="1">
        <v>41975</v>
      </c>
      <c r="B1920">
        <v>2</v>
      </c>
      <c r="C1920" s="2">
        <v>0.47291666666666665</v>
      </c>
      <c r="D1920">
        <v>25.85</v>
      </c>
      <c r="E1920">
        <v>19.899999999999999</v>
      </c>
      <c r="F1920" t="s">
        <v>0</v>
      </c>
      <c r="G1920" t="s">
        <v>5</v>
      </c>
      <c r="H1920">
        <v>0</v>
      </c>
      <c r="I1920">
        <v>27.084</v>
      </c>
      <c r="J1920" t="s">
        <v>2</v>
      </c>
      <c r="K1920" t="s">
        <v>2</v>
      </c>
    </row>
    <row r="1921" spans="1:11">
      <c r="A1921" s="1">
        <v>41975</v>
      </c>
      <c r="B1921">
        <v>2</v>
      </c>
      <c r="C1921" s="2">
        <v>0.47361111111111115</v>
      </c>
      <c r="D1921">
        <v>27.56</v>
      </c>
      <c r="E1921">
        <v>15.79</v>
      </c>
      <c r="F1921" t="s">
        <v>0</v>
      </c>
      <c r="G1921" t="s">
        <v>3</v>
      </c>
      <c r="H1921">
        <v>0</v>
      </c>
      <c r="I1921">
        <v>29.565000000000001</v>
      </c>
      <c r="J1921" t="s">
        <v>2</v>
      </c>
      <c r="K1921" t="s">
        <v>2</v>
      </c>
    </row>
    <row r="1922" spans="1:11">
      <c r="A1922" s="1">
        <v>41975</v>
      </c>
      <c r="B1922">
        <v>2</v>
      </c>
      <c r="C1922" s="2">
        <v>0.47430555555555554</v>
      </c>
      <c r="D1922">
        <v>21.51</v>
      </c>
      <c r="E1922">
        <v>19.87</v>
      </c>
      <c r="F1922" t="s">
        <v>0</v>
      </c>
      <c r="G1922" t="s">
        <v>5</v>
      </c>
      <c r="H1922">
        <v>0</v>
      </c>
      <c r="I1922">
        <v>26.07</v>
      </c>
      <c r="J1922" t="s">
        <v>2</v>
      </c>
      <c r="K1922" t="s">
        <v>2</v>
      </c>
    </row>
    <row r="1923" spans="1:11">
      <c r="A1923" s="1">
        <v>41975</v>
      </c>
      <c r="B1923">
        <v>2</v>
      </c>
      <c r="C1923" s="2">
        <v>0.47430555555555554</v>
      </c>
      <c r="D1923">
        <v>21.85</v>
      </c>
      <c r="E1923">
        <v>18.7</v>
      </c>
      <c r="F1923" t="s">
        <v>0</v>
      </c>
      <c r="G1923" t="s">
        <v>3</v>
      </c>
      <c r="H1923">
        <v>0</v>
      </c>
      <c r="I1923">
        <v>30.087</v>
      </c>
      <c r="J1923" t="s">
        <v>2</v>
      </c>
      <c r="K1923" t="s">
        <v>2</v>
      </c>
    </row>
    <row r="1924" spans="1:11">
      <c r="A1924" s="1">
        <v>41975</v>
      </c>
      <c r="B1924">
        <v>2</v>
      </c>
      <c r="C1924" s="2">
        <v>0.47500000000000003</v>
      </c>
      <c r="D1924">
        <v>26.37</v>
      </c>
      <c r="E1924">
        <v>20.6</v>
      </c>
      <c r="F1924" t="s">
        <v>0</v>
      </c>
      <c r="G1924" t="s">
        <v>3</v>
      </c>
      <c r="H1924">
        <v>0</v>
      </c>
      <c r="I1924">
        <v>28.431999999999999</v>
      </c>
      <c r="J1924" t="s">
        <v>2</v>
      </c>
      <c r="K1924" t="s">
        <v>2</v>
      </c>
    </row>
    <row r="1925" spans="1:11">
      <c r="A1925" s="1">
        <v>41975</v>
      </c>
      <c r="B1925">
        <v>2</v>
      </c>
      <c r="C1925" s="2">
        <v>0.47500000000000003</v>
      </c>
      <c r="D1925">
        <v>28.49</v>
      </c>
      <c r="E1925">
        <v>19.670000000000002</v>
      </c>
      <c r="F1925" t="s">
        <v>0</v>
      </c>
      <c r="G1925" t="s">
        <v>3</v>
      </c>
      <c r="H1925">
        <v>0</v>
      </c>
      <c r="I1925">
        <v>32.898000000000003</v>
      </c>
      <c r="J1925" t="s">
        <v>2</v>
      </c>
      <c r="K1925" t="s">
        <v>2</v>
      </c>
    </row>
    <row r="1926" spans="1:11">
      <c r="A1926" s="1">
        <v>41975</v>
      </c>
      <c r="B1926">
        <v>2</v>
      </c>
      <c r="C1926" s="2">
        <v>0.47569444444444442</v>
      </c>
      <c r="D1926">
        <v>16.09</v>
      </c>
      <c r="E1926">
        <v>20.13</v>
      </c>
      <c r="F1926" t="s">
        <v>0</v>
      </c>
      <c r="G1926" t="s">
        <v>3</v>
      </c>
      <c r="H1926">
        <v>0</v>
      </c>
      <c r="I1926">
        <v>29.213999999999999</v>
      </c>
      <c r="J1926" t="s">
        <v>2</v>
      </c>
      <c r="K1926" t="s">
        <v>2</v>
      </c>
    </row>
    <row r="1927" spans="1:11">
      <c r="A1927" s="1">
        <v>41975</v>
      </c>
      <c r="B1927">
        <v>2</v>
      </c>
      <c r="C1927" s="2">
        <v>0.47638888888888892</v>
      </c>
      <c r="D1927">
        <v>22.55</v>
      </c>
      <c r="E1927">
        <v>20.440000000000001</v>
      </c>
      <c r="F1927" t="s">
        <v>0</v>
      </c>
      <c r="G1927" t="s">
        <v>5</v>
      </c>
      <c r="H1927">
        <v>0</v>
      </c>
      <c r="I1927">
        <v>30.606000000000002</v>
      </c>
      <c r="J1927" t="s">
        <v>2</v>
      </c>
      <c r="K1927" t="s">
        <v>2</v>
      </c>
    </row>
    <row r="1928" spans="1:11">
      <c r="A1928" s="1">
        <v>41975</v>
      </c>
      <c r="B1928">
        <v>2</v>
      </c>
      <c r="C1928" s="2">
        <v>0.47638888888888892</v>
      </c>
      <c r="D1928">
        <v>23.92</v>
      </c>
      <c r="E1928">
        <v>18.7</v>
      </c>
      <c r="F1928" t="s">
        <v>0</v>
      </c>
      <c r="G1928" t="s">
        <v>3</v>
      </c>
      <c r="H1928">
        <v>0</v>
      </c>
      <c r="I1928">
        <v>30.292000000000002</v>
      </c>
      <c r="J1928" t="s">
        <v>2</v>
      </c>
      <c r="K1928" t="s">
        <v>2</v>
      </c>
    </row>
    <row r="1929" spans="1:11">
      <c r="A1929" s="1">
        <v>41975</v>
      </c>
      <c r="B1929">
        <v>2</v>
      </c>
      <c r="C1929" s="2">
        <v>0.4770833333333333</v>
      </c>
      <c r="D1929">
        <v>25.62</v>
      </c>
      <c r="E1929">
        <v>18.649999999999999</v>
      </c>
      <c r="F1929" t="s">
        <v>0</v>
      </c>
      <c r="G1929" t="s">
        <v>5</v>
      </c>
      <c r="H1929">
        <v>0</v>
      </c>
      <c r="I1929">
        <v>27.501000000000001</v>
      </c>
      <c r="J1929" t="s">
        <v>2</v>
      </c>
      <c r="K1929" t="s">
        <v>2</v>
      </c>
    </row>
    <row r="1930" spans="1:11">
      <c r="A1930" s="1">
        <v>41975</v>
      </c>
      <c r="B1930">
        <v>2</v>
      </c>
      <c r="C1930" s="2">
        <v>0.4770833333333333</v>
      </c>
      <c r="D1930">
        <v>22.65</v>
      </c>
      <c r="E1930">
        <v>14.81</v>
      </c>
      <c r="F1930" t="s">
        <v>0</v>
      </c>
      <c r="G1930" t="s">
        <v>5</v>
      </c>
      <c r="H1930">
        <v>0</v>
      </c>
      <c r="I1930">
        <v>28.195</v>
      </c>
      <c r="J1930" t="s">
        <v>2</v>
      </c>
      <c r="K1930" t="s">
        <v>2</v>
      </c>
    </row>
    <row r="1931" spans="1:11">
      <c r="A1931" s="1">
        <v>41975</v>
      </c>
      <c r="B1931">
        <v>2</v>
      </c>
      <c r="C1931" s="2">
        <v>0.4777777777777778</v>
      </c>
      <c r="D1931">
        <v>23.6</v>
      </c>
      <c r="E1931">
        <v>19.03</v>
      </c>
      <c r="F1931" t="s">
        <v>0</v>
      </c>
      <c r="G1931" t="s">
        <v>5</v>
      </c>
      <c r="H1931">
        <v>0</v>
      </c>
      <c r="I1931">
        <v>26.082999999999998</v>
      </c>
      <c r="J1931" t="s">
        <v>2</v>
      </c>
      <c r="K1931" t="s">
        <v>2</v>
      </c>
    </row>
    <row r="1932" spans="1:11">
      <c r="A1932" s="1">
        <v>41975</v>
      </c>
      <c r="B1932">
        <v>2</v>
      </c>
      <c r="C1932" s="2">
        <v>0.47847222222222219</v>
      </c>
      <c r="D1932">
        <v>24.49</v>
      </c>
      <c r="E1932">
        <v>18.989999999999998</v>
      </c>
      <c r="F1932" t="s">
        <v>0</v>
      </c>
      <c r="G1932" t="s">
        <v>3</v>
      </c>
      <c r="H1932">
        <v>0</v>
      </c>
      <c r="I1932">
        <v>29.056000000000001</v>
      </c>
      <c r="J1932" t="s">
        <v>2</v>
      </c>
      <c r="K1932" t="s">
        <v>2</v>
      </c>
    </row>
    <row r="1933" spans="1:11">
      <c r="A1933" s="1">
        <v>41975</v>
      </c>
      <c r="B1933">
        <v>2</v>
      </c>
      <c r="C1933" s="2">
        <v>0.47847222222222219</v>
      </c>
      <c r="D1933">
        <v>21.71</v>
      </c>
      <c r="E1933">
        <v>19.489999999999998</v>
      </c>
      <c r="F1933" t="s">
        <v>0</v>
      </c>
      <c r="G1933" t="s">
        <v>5</v>
      </c>
      <c r="H1933">
        <v>0</v>
      </c>
      <c r="I1933">
        <v>27.512</v>
      </c>
      <c r="J1933" t="s">
        <v>2</v>
      </c>
      <c r="K1933" t="s">
        <v>2</v>
      </c>
    </row>
    <row r="1934" spans="1:11">
      <c r="A1934" s="1">
        <v>41975</v>
      </c>
      <c r="B1934">
        <v>2</v>
      </c>
      <c r="C1934" s="2">
        <v>0.47916666666666669</v>
      </c>
      <c r="D1934">
        <v>26.03</v>
      </c>
      <c r="E1934">
        <v>16.91</v>
      </c>
      <c r="F1934" t="s">
        <v>0</v>
      </c>
      <c r="G1934" t="s">
        <v>5</v>
      </c>
      <c r="H1934">
        <v>0</v>
      </c>
      <c r="I1934">
        <v>28.216999999999999</v>
      </c>
      <c r="J1934" t="s">
        <v>2</v>
      </c>
      <c r="K1934" t="s">
        <v>2</v>
      </c>
    </row>
    <row r="1935" spans="1:11">
      <c r="A1935" s="1">
        <v>41975</v>
      </c>
      <c r="B1935">
        <v>2</v>
      </c>
      <c r="C1935" s="2">
        <v>0.47916666666666669</v>
      </c>
      <c r="D1935">
        <v>16.52</v>
      </c>
      <c r="E1935">
        <v>19.57</v>
      </c>
      <c r="F1935" t="s">
        <v>0</v>
      </c>
      <c r="G1935" t="s">
        <v>5</v>
      </c>
      <c r="H1935">
        <v>0</v>
      </c>
      <c r="I1935">
        <v>26.295999999999999</v>
      </c>
      <c r="J1935" t="s">
        <v>2</v>
      </c>
      <c r="K1935" t="s">
        <v>2</v>
      </c>
    </row>
    <row r="1936" spans="1:11">
      <c r="A1936" s="1">
        <v>41975</v>
      </c>
      <c r="B1936">
        <v>2</v>
      </c>
      <c r="C1936" s="2">
        <v>0.47986111111111113</v>
      </c>
      <c r="D1936">
        <v>28.59</v>
      </c>
      <c r="E1936">
        <v>19.7</v>
      </c>
      <c r="F1936" t="s">
        <v>0</v>
      </c>
      <c r="G1936" t="s">
        <v>3</v>
      </c>
      <c r="H1936">
        <v>0</v>
      </c>
      <c r="I1936">
        <v>31.228999999999999</v>
      </c>
      <c r="J1936" t="s">
        <v>2</v>
      </c>
      <c r="K1936" t="s">
        <v>2</v>
      </c>
    </row>
    <row r="1937" spans="1:11">
      <c r="A1937" s="1">
        <v>41975</v>
      </c>
      <c r="B1937">
        <v>2</v>
      </c>
      <c r="C1937" s="2">
        <v>0.47986111111111113</v>
      </c>
      <c r="D1937">
        <v>23.58</v>
      </c>
      <c r="E1937">
        <v>19.28</v>
      </c>
      <c r="F1937" t="s">
        <v>0</v>
      </c>
      <c r="G1937" t="s">
        <v>5</v>
      </c>
      <c r="H1937">
        <v>0</v>
      </c>
      <c r="I1937">
        <v>27.736999999999998</v>
      </c>
      <c r="J1937" t="s">
        <v>2</v>
      </c>
      <c r="K1937" t="s">
        <v>2</v>
      </c>
    </row>
    <row r="1938" spans="1:11">
      <c r="A1938" s="1">
        <v>41975</v>
      </c>
      <c r="B1938">
        <v>2</v>
      </c>
      <c r="C1938" s="2">
        <v>0.48055555555555557</v>
      </c>
      <c r="D1938">
        <v>25.72</v>
      </c>
      <c r="E1938">
        <v>18.18</v>
      </c>
      <c r="F1938" t="s">
        <v>0</v>
      </c>
      <c r="G1938" t="s">
        <v>5</v>
      </c>
      <c r="H1938">
        <v>0</v>
      </c>
      <c r="I1938">
        <v>26.117000000000001</v>
      </c>
      <c r="J1938" t="s">
        <v>2</v>
      </c>
      <c r="K1938" t="s">
        <v>2</v>
      </c>
    </row>
    <row r="1939" spans="1:11">
      <c r="A1939" s="1">
        <v>41975</v>
      </c>
      <c r="B1939">
        <v>2</v>
      </c>
      <c r="C1939" s="2">
        <v>0.48055555555555557</v>
      </c>
      <c r="D1939">
        <v>24.18</v>
      </c>
      <c r="E1939">
        <v>19.46</v>
      </c>
      <c r="F1939" t="s">
        <v>0</v>
      </c>
      <c r="G1939" t="s">
        <v>5</v>
      </c>
      <c r="H1939">
        <v>0</v>
      </c>
      <c r="I1939">
        <v>29.216000000000001</v>
      </c>
      <c r="J1939" t="s">
        <v>2</v>
      </c>
      <c r="K1939" t="s">
        <v>2</v>
      </c>
    </row>
    <row r="1940" spans="1:11">
      <c r="A1940" s="1">
        <v>41975</v>
      </c>
      <c r="B1940">
        <v>2</v>
      </c>
      <c r="C1940" s="2">
        <v>0.48125000000000001</v>
      </c>
      <c r="D1940">
        <v>25</v>
      </c>
      <c r="E1940">
        <v>19.43</v>
      </c>
      <c r="F1940" t="s">
        <v>0</v>
      </c>
      <c r="G1940" t="s">
        <v>5</v>
      </c>
      <c r="H1940">
        <v>0</v>
      </c>
      <c r="I1940">
        <v>28.327000000000002</v>
      </c>
      <c r="J1940" t="s">
        <v>2</v>
      </c>
      <c r="K1940" t="s">
        <v>2</v>
      </c>
    </row>
    <row r="1941" spans="1:11">
      <c r="A1941" s="1">
        <v>41975</v>
      </c>
      <c r="B1941">
        <v>2</v>
      </c>
      <c r="C1941" s="2">
        <v>0.48125000000000001</v>
      </c>
      <c r="D1941">
        <v>26.42</v>
      </c>
      <c r="E1941">
        <v>17.350000000000001</v>
      </c>
      <c r="F1941" t="s">
        <v>0</v>
      </c>
      <c r="G1941" t="s">
        <v>5</v>
      </c>
      <c r="H1941">
        <v>0</v>
      </c>
      <c r="I1941">
        <v>27.954999999999998</v>
      </c>
      <c r="J1941" t="s">
        <v>2</v>
      </c>
      <c r="K1941" t="s">
        <v>2</v>
      </c>
    </row>
    <row r="1942" spans="1:11">
      <c r="A1942" s="1">
        <v>41975</v>
      </c>
      <c r="B1942">
        <v>2</v>
      </c>
      <c r="C1942" s="2">
        <v>0.48194444444444445</v>
      </c>
      <c r="D1942">
        <v>22.97</v>
      </c>
      <c r="E1942">
        <v>19.52</v>
      </c>
      <c r="F1942" t="s">
        <v>0</v>
      </c>
      <c r="G1942" t="s">
        <v>5</v>
      </c>
      <c r="H1942">
        <v>0</v>
      </c>
      <c r="I1942">
        <v>27.341000000000001</v>
      </c>
      <c r="J1942" t="s">
        <v>2</v>
      </c>
      <c r="K1942" t="s">
        <v>2</v>
      </c>
    </row>
    <row r="1943" spans="1:11">
      <c r="A1943" s="1">
        <v>41975</v>
      </c>
      <c r="B1943">
        <v>2</v>
      </c>
      <c r="C1943" s="2">
        <v>0.48194444444444445</v>
      </c>
      <c r="D1943">
        <v>24.17</v>
      </c>
      <c r="E1943">
        <v>20.03</v>
      </c>
      <c r="F1943" t="s">
        <v>0</v>
      </c>
      <c r="G1943" t="s">
        <v>5</v>
      </c>
      <c r="H1943">
        <v>0</v>
      </c>
      <c r="I1943">
        <v>28.725000000000001</v>
      </c>
      <c r="J1943" t="s">
        <v>2</v>
      </c>
      <c r="K1943" t="s">
        <v>2</v>
      </c>
    </row>
    <row r="1944" spans="1:11">
      <c r="A1944" s="1">
        <v>41975</v>
      </c>
      <c r="B1944">
        <v>2</v>
      </c>
      <c r="C1944" s="2">
        <v>0.4826388888888889</v>
      </c>
      <c r="D1944">
        <v>24.08</v>
      </c>
      <c r="E1944">
        <v>19.63</v>
      </c>
      <c r="F1944" t="s">
        <v>0</v>
      </c>
      <c r="G1944" t="s">
        <v>5</v>
      </c>
      <c r="H1944">
        <v>0</v>
      </c>
      <c r="I1944">
        <v>26.547000000000001</v>
      </c>
      <c r="J1944" t="s">
        <v>2</v>
      </c>
      <c r="K1944" t="s">
        <v>2</v>
      </c>
    </row>
    <row r="1945" spans="1:11">
      <c r="A1945" s="1">
        <v>41975</v>
      </c>
      <c r="B1945">
        <v>2</v>
      </c>
      <c r="C1945" s="2">
        <v>0.4826388888888889</v>
      </c>
      <c r="D1945">
        <v>27.7</v>
      </c>
      <c r="E1945">
        <v>17.8</v>
      </c>
      <c r="F1945" t="s">
        <v>0</v>
      </c>
      <c r="G1945" t="s">
        <v>3</v>
      </c>
      <c r="H1945">
        <v>0</v>
      </c>
      <c r="I1945">
        <v>29.204999999999998</v>
      </c>
      <c r="J1945" t="s">
        <v>2</v>
      </c>
      <c r="K1945" t="s">
        <v>2</v>
      </c>
    </row>
    <row r="1946" spans="1:11">
      <c r="A1946" s="1">
        <v>41975</v>
      </c>
      <c r="B1946">
        <v>2</v>
      </c>
      <c r="C1946" s="2">
        <v>0.48333333333333334</v>
      </c>
      <c r="D1946">
        <v>29.67</v>
      </c>
      <c r="E1946">
        <v>18.53</v>
      </c>
      <c r="F1946" t="s">
        <v>0</v>
      </c>
      <c r="G1946" t="s">
        <v>5</v>
      </c>
      <c r="H1946">
        <v>0</v>
      </c>
      <c r="I1946">
        <v>26.425000000000001</v>
      </c>
      <c r="J1946" t="s">
        <v>2</v>
      </c>
      <c r="K1946" t="s">
        <v>2</v>
      </c>
    </row>
    <row r="1947" spans="1:11">
      <c r="A1947" s="1">
        <v>41975</v>
      </c>
      <c r="B1947">
        <v>2</v>
      </c>
      <c r="C1947" s="2">
        <v>0.48333333333333334</v>
      </c>
      <c r="D1947">
        <v>27.88</v>
      </c>
      <c r="E1947">
        <v>19.989999999999998</v>
      </c>
      <c r="F1947" t="s">
        <v>0</v>
      </c>
      <c r="G1947" t="s">
        <v>5</v>
      </c>
      <c r="H1947">
        <v>0</v>
      </c>
      <c r="I1947">
        <v>26.245999999999999</v>
      </c>
      <c r="J1947" t="s">
        <v>2</v>
      </c>
      <c r="K1947" t="s">
        <v>2</v>
      </c>
    </row>
    <row r="1948" spans="1:11">
      <c r="A1948" s="1">
        <v>41975</v>
      </c>
      <c r="B1948">
        <v>2</v>
      </c>
      <c r="C1948" s="2">
        <v>0.48402777777777778</v>
      </c>
      <c r="D1948">
        <v>28.35</v>
      </c>
      <c r="E1948">
        <v>19.079999999999998</v>
      </c>
      <c r="F1948" t="s">
        <v>0</v>
      </c>
      <c r="G1948" t="s">
        <v>5</v>
      </c>
      <c r="H1948">
        <v>0</v>
      </c>
      <c r="I1948">
        <v>29.975999999999999</v>
      </c>
      <c r="J1948" t="s">
        <v>2</v>
      </c>
      <c r="K1948" t="s">
        <v>2</v>
      </c>
    </row>
    <row r="1949" spans="1:11">
      <c r="A1949" s="1">
        <v>41975</v>
      </c>
      <c r="B1949">
        <v>2</v>
      </c>
      <c r="C1949" s="2">
        <v>0.48402777777777778</v>
      </c>
      <c r="D1949">
        <v>24.22</v>
      </c>
      <c r="E1949">
        <v>19.57</v>
      </c>
      <c r="F1949" t="s">
        <v>0</v>
      </c>
      <c r="G1949" t="s">
        <v>3</v>
      </c>
      <c r="H1949">
        <v>0</v>
      </c>
      <c r="I1949">
        <v>28.131</v>
      </c>
      <c r="J1949" t="s">
        <v>2</v>
      </c>
      <c r="K1949" t="s">
        <v>2</v>
      </c>
    </row>
    <row r="1950" spans="1:11">
      <c r="A1950" s="1">
        <v>41975</v>
      </c>
      <c r="B1950">
        <v>2</v>
      </c>
      <c r="C1950" s="2">
        <v>0.48472222222222222</v>
      </c>
      <c r="D1950">
        <v>21.51</v>
      </c>
      <c r="E1950">
        <v>15.88</v>
      </c>
      <c r="F1950" t="s">
        <v>0</v>
      </c>
      <c r="G1950" t="s">
        <v>5</v>
      </c>
      <c r="H1950">
        <v>0</v>
      </c>
      <c r="I1950">
        <v>26.350999999999999</v>
      </c>
      <c r="J1950" t="s">
        <v>2</v>
      </c>
      <c r="K1950" t="s">
        <v>2</v>
      </c>
    </row>
    <row r="1951" spans="1:11">
      <c r="A1951" s="1">
        <v>41975</v>
      </c>
      <c r="B1951">
        <v>2</v>
      </c>
      <c r="C1951" s="2">
        <v>0.48541666666666666</v>
      </c>
      <c r="D1951">
        <v>21.71</v>
      </c>
      <c r="E1951">
        <v>18.84</v>
      </c>
      <c r="F1951" t="s">
        <v>0</v>
      </c>
      <c r="G1951" t="s">
        <v>5</v>
      </c>
      <c r="H1951">
        <v>0</v>
      </c>
      <c r="I1951">
        <v>29.262</v>
      </c>
      <c r="J1951" t="s">
        <v>2</v>
      </c>
      <c r="K1951" t="s">
        <v>2</v>
      </c>
    </row>
    <row r="1952" spans="1:11">
      <c r="A1952" s="1">
        <v>41975</v>
      </c>
      <c r="B1952">
        <v>2</v>
      </c>
      <c r="C1952" s="2">
        <v>0.48541666666666666</v>
      </c>
      <c r="D1952">
        <v>26.01</v>
      </c>
      <c r="E1952">
        <v>19.850000000000001</v>
      </c>
      <c r="F1952" t="s">
        <v>0</v>
      </c>
      <c r="G1952" t="s">
        <v>3</v>
      </c>
      <c r="H1952">
        <v>0</v>
      </c>
      <c r="I1952">
        <v>28.577999999999999</v>
      </c>
      <c r="J1952" t="s">
        <v>2</v>
      </c>
      <c r="K1952" t="s">
        <v>2</v>
      </c>
    </row>
    <row r="1953" spans="1:11">
      <c r="A1953" s="1">
        <v>41975</v>
      </c>
      <c r="B1953">
        <v>2</v>
      </c>
      <c r="C1953" s="2">
        <v>0.4861111111111111</v>
      </c>
      <c r="D1953">
        <v>28.76</v>
      </c>
      <c r="E1953">
        <v>18.43</v>
      </c>
      <c r="F1953" t="s">
        <v>0</v>
      </c>
      <c r="G1953" t="s">
        <v>3</v>
      </c>
      <c r="H1953">
        <v>0</v>
      </c>
      <c r="I1953">
        <v>28.817</v>
      </c>
      <c r="J1953" t="s">
        <v>2</v>
      </c>
      <c r="K1953" t="s">
        <v>2</v>
      </c>
    </row>
    <row r="1954" spans="1:11">
      <c r="A1954" s="1">
        <v>41975</v>
      </c>
      <c r="B1954">
        <v>2</v>
      </c>
      <c r="C1954" s="2">
        <v>0.4861111111111111</v>
      </c>
      <c r="D1954">
        <v>28.1</v>
      </c>
      <c r="E1954">
        <v>19.72</v>
      </c>
      <c r="F1954" t="s">
        <v>0</v>
      </c>
      <c r="G1954" t="s">
        <v>3</v>
      </c>
      <c r="H1954">
        <v>0</v>
      </c>
      <c r="I1954">
        <v>29.812000000000001</v>
      </c>
      <c r="J1954" t="s">
        <v>2</v>
      </c>
      <c r="K1954" t="s">
        <v>2</v>
      </c>
    </row>
    <row r="1955" spans="1:11">
      <c r="A1955" s="1">
        <v>41975</v>
      </c>
      <c r="B1955">
        <v>2</v>
      </c>
      <c r="C1955" s="2">
        <v>0.48680555555555555</v>
      </c>
      <c r="D1955">
        <v>25.87</v>
      </c>
      <c r="E1955">
        <v>19.170000000000002</v>
      </c>
      <c r="F1955" t="s">
        <v>0</v>
      </c>
      <c r="G1955" t="s">
        <v>3</v>
      </c>
      <c r="H1955">
        <v>0</v>
      </c>
      <c r="I1955">
        <v>28.882000000000001</v>
      </c>
      <c r="J1955" t="s">
        <v>2</v>
      </c>
      <c r="K1955" t="s">
        <v>2</v>
      </c>
    </row>
    <row r="1956" spans="1:11">
      <c r="A1956" s="1">
        <v>41975</v>
      </c>
      <c r="B1956">
        <v>2</v>
      </c>
      <c r="C1956" s="2">
        <v>0.48680555555555555</v>
      </c>
      <c r="D1956">
        <v>25.24</v>
      </c>
      <c r="E1956">
        <v>12.09</v>
      </c>
      <c r="F1956" t="s">
        <v>0</v>
      </c>
      <c r="G1956" t="s">
        <v>5</v>
      </c>
      <c r="H1956">
        <v>0</v>
      </c>
      <c r="I1956">
        <v>29.8</v>
      </c>
      <c r="J1956" t="s">
        <v>2</v>
      </c>
      <c r="K1956" t="s">
        <v>2</v>
      </c>
    </row>
    <row r="1957" spans="1:11">
      <c r="A1957" s="1">
        <v>41975</v>
      </c>
      <c r="B1957">
        <v>2</v>
      </c>
      <c r="C1957" s="2">
        <v>0.48749999999999999</v>
      </c>
      <c r="D1957">
        <v>24.83</v>
      </c>
      <c r="E1957">
        <v>18.22</v>
      </c>
      <c r="F1957" t="s">
        <v>0</v>
      </c>
      <c r="G1957" t="s">
        <v>5</v>
      </c>
      <c r="H1957">
        <v>0</v>
      </c>
      <c r="I1957">
        <v>29.536000000000001</v>
      </c>
      <c r="J1957" t="s">
        <v>2</v>
      </c>
      <c r="K1957" t="s">
        <v>2</v>
      </c>
    </row>
    <row r="1958" spans="1:11">
      <c r="A1958" s="1">
        <v>41975</v>
      </c>
      <c r="B1958">
        <v>2</v>
      </c>
      <c r="C1958" s="2">
        <v>0.48749999999999999</v>
      </c>
      <c r="D1958">
        <v>23.16</v>
      </c>
      <c r="E1958">
        <v>22.81</v>
      </c>
      <c r="F1958" t="s">
        <v>0</v>
      </c>
      <c r="G1958" t="s">
        <v>3</v>
      </c>
      <c r="H1958">
        <v>0</v>
      </c>
      <c r="I1958">
        <v>30.341999999999999</v>
      </c>
      <c r="J1958" t="s">
        <v>2</v>
      </c>
      <c r="K1958" t="s">
        <v>2</v>
      </c>
    </row>
    <row r="1959" spans="1:11">
      <c r="A1959" s="1">
        <v>41975</v>
      </c>
      <c r="B1959">
        <v>2</v>
      </c>
      <c r="C1959" s="2">
        <v>0.48819444444444443</v>
      </c>
      <c r="D1959">
        <v>24.73</v>
      </c>
      <c r="E1959">
        <v>14.82</v>
      </c>
      <c r="F1959" t="s">
        <v>0</v>
      </c>
      <c r="G1959" t="s">
        <v>5</v>
      </c>
      <c r="H1959">
        <v>0</v>
      </c>
      <c r="I1959">
        <v>27.94</v>
      </c>
      <c r="J1959" t="s">
        <v>2</v>
      </c>
      <c r="K1959" t="s">
        <v>2</v>
      </c>
    </row>
    <row r="1960" spans="1:11">
      <c r="A1960" s="1">
        <v>41975</v>
      </c>
      <c r="B1960">
        <v>2</v>
      </c>
      <c r="C1960" s="2">
        <v>0.48819444444444443</v>
      </c>
      <c r="D1960">
        <v>22.02</v>
      </c>
      <c r="E1960">
        <v>22.33</v>
      </c>
      <c r="F1960" t="s">
        <v>0</v>
      </c>
      <c r="G1960" t="s">
        <v>5</v>
      </c>
      <c r="H1960">
        <v>0</v>
      </c>
      <c r="I1960">
        <v>28.768000000000001</v>
      </c>
      <c r="J1960" t="s">
        <v>2</v>
      </c>
      <c r="K1960" t="s">
        <v>2</v>
      </c>
    </row>
    <row r="1961" spans="1:11">
      <c r="A1961" s="1">
        <v>41975</v>
      </c>
      <c r="B1961">
        <v>2</v>
      </c>
      <c r="C1961" s="2">
        <v>0.48888888888888887</v>
      </c>
      <c r="D1961">
        <v>27.72</v>
      </c>
      <c r="E1961">
        <v>22.17</v>
      </c>
      <c r="F1961" t="s">
        <v>0</v>
      </c>
      <c r="G1961" t="s">
        <v>5</v>
      </c>
      <c r="H1961">
        <v>0</v>
      </c>
      <c r="I1961">
        <v>28.361000000000001</v>
      </c>
      <c r="J1961" t="s">
        <v>2</v>
      </c>
      <c r="K1961" t="s">
        <v>2</v>
      </c>
    </row>
    <row r="1962" spans="1:11">
      <c r="A1962" s="1">
        <v>41975</v>
      </c>
      <c r="B1962">
        <v>2</v>
      </c>
      <c r="C1962" s="2">
        <v>0.48888888888888887</v>
      </c>
      <c r="D1962">
        <v>25.47</v>
      </c>
      <c r="E1962">
        <v>21.23</v>
      </c>
      <c r="F1962" t="s">
        <v>0</v>
      </c>
      <c r="G1962" t="s">
        <v>3</v>
      </c>
      <c r="H1962">
        <v>0</v>
      </c>
      <c r="I1962">
        <v>29.356999999999999</v>
      </c>
      <c r="J1962" t="s">
        <v>2</v>
      </c>
      <c r="K1962" t="s">
        <v>2</v>
      </c>
    </row>
    <row r="1963" spans="1:11">
      <c r="A1963" s="1">
        <v>41975</v>
      </c>
      <c r="B1963">
        <v>2</v>
      </c>
      <c r="C1963" s="2">
        <v>0.48958333333333331</v>
      </c>
      <c r="D1963">
        <v>22.94</v>
      </c>
      <c r="E1963">
        <v>18.34</v>
      </c>
      <c r="F1963" t="s">
        <v>0</v>
      </c>
      <c r="G1963" t="s">
        <v>3</v>
      </c>
      <c r="H1963">
        <v>0</v>
      </c>
      <c r="I1963">
        <v>29.186</v>
      </c>
      <c r="J1963" t="s">
        <v>2</v>
      </c>
      <c r="K1963" t="s">
        <v>2</v>
      </c>
    </row>
    <row r="1964" spans="1:11">
      <c r="A1964" s="1">
        <v>41975</v>
      </c>
      <c r="B1964">
        <v>2</v>
      </c>
      <c r="C1964" s="2">
        <v>0.48958333333333331</v>
      </c>
      <c r="D1964">
        <v>22.34</v>
      </c>
      <c r="E1964">
        <v>15.12</v>
      </c>
      <c r="F1964" t="s">
        <v>0</v>
      </c>
      <c r="G1964" t="s">
        <v>5</v>
      </c>
      <c r="H1964">
        <v>0</v>
      </c>
      <c r="I1964">
        <v>61.427999999999997</v>
      </c>
      <c r="J1964" t="s">
        <v>2</v>
      </c>
      <c r="K1964" t="s">
        <v>2</v>
      </c>
    </row>
    <row r="1965" spans="1:11">
      <c r="A1965" s="1">
        <v>41975</v>
      </c>
      <c r="B1965">
        <v>2</v>
      </c>
      <c r="C1965" s="2">
        <v>0.49027777777777781</v>
      </c>
      <c r="D1965">
        <v>25.91</v>
      </c>
      <c r="E1965">
        <v>20.86</v>
      </c>
      <c r="F1965" t="s">
        <v>0</v>
      </c>
      <c r="G1965" t="s">
        <v>5</v>
      </c>
      <c r="H1965">
        <v>0</v>
      </c>
      <c r="I1965">
        <v>27.253</v>
      </c>
      <c r="J1965" t="s">
        <v>2</v>
      </c>
      <c r="K1965" t="s">
        <v>2</v>
      </c>
    </row>
    <row r="1966" spans="1:11">
      <c r="A1966" s="1">
        <v>41975</v>
      </c>
      <c r="B1966">
        <v>2</v>
      </c>
      <c r="C1966" s="2">
        <v>0.4909722222222222</v>
      </c>
      <c r="D1966">
        <v>25.97</v>
      </c>
      <c r="E1966">
        <v>22.66</v>
      </c>
      <c r="F1966" t="s">
        <v>0</v>
      </c>
      <c r="G1966" t="s">
        <v>5</v>
      </c>
      <c r="H1966">
        <v>0</v>
      </c>
      <c r="I1966">
        <v>27.63</v>
      </c>
      <c r="J1966" t="s">
        <v>2</v>
      </c>
      <c r="K1966" t="s">
        <v>2</v>
      </c>
    </row>
    <row r="1967" spans="1:11">
      <c r="A1967" s="1">
        <v>41975</v>
      </c>
      <c r="B1967">
        <v>2</v>
      </c>
      <c r="C1967" s="2">
        <v>0.4909722222222222</v>
      </c>
      <c r="D1967">
        <v>24.68</v>
      </c>
      <c r="E1967">
        <v>16.7</v>
      </c>
      <c r="F1967" t="s">
        <v>0</v>
      </c>
      <c r="G1967" t="s">
        <v>5</v>
      </c>
      <c r="H1967">
        <v>0</v>
      </c>
      <c r="I1967">
        <v>27.946000000000002</v>
      </c>
      <c r="J1967" t="s">
        <v>2</v>
      </c>
      <c r="K1967" t="s">
        <v>2</v>
      </c>
    </row>
    <row r="1968" spans="1:11">
      <c r="A1968" s="1">
        <v>41975</v>
      </c>
      <c r="B1968">
        <v>2</v>
      </c>
      <c r="C1968" s="2">
        <v>0.4916666666666667</v>
      </c>
      <c r="D1968">
        <v>24.63</v>
      </c>
      <c r="E1968">
        <v>21.86</v>
      </c>
      <c r="F1968" t="s">
        <v>0</v>
      </c>
      <c r="G1968" t="s">
        <v>5</v>
      </c>
      <c r="H1968">
        <v>0</v>
      </c>
      <c r="I1968">
        <v>28.536000000000001</v>
      </c>
      <c r="J1968" t="s">
        <v>2</v>
      </c>
      <c r="K1968" t="s">
        <v>2</v>
      </c>
    </row>
    <row r="1969" spans="1:11">
      <c r="A1969" s="1">
        <v>41975</v>
      </c>
      <c r="B1969">
        <v>2</v>
      </c>
      <c r="C1969" s="2">
        <v>0.4916666666666667</v>
      </c>
      <c r="D1969">
        <v>29.43</v>
      </c>
      <c r="E1969">
        <v>22.49</v>
      </c>
      <c r="F1969" t="s">
        <v>0</v>
      </c>
      <c r="G1969" t="s">
        <v>3</v>
      </c>
      <c r="H1969">
        <v>0</v>
      </c>
      <c r="I1969">
        <v>30.978999999999999</v>
      </c>
      <c r="J1969" t="s">
        <v>2</v>
      </c>
      <c r="K1969" t="s">
        <v>2</v>
      </c>
    </row>
    <row r="1970" spans="1:11">
      <c r="A1970" s="1">
        <v>41975</v>
      </c>
      <c r="B1970">
        <v>2</v>
      </c>
      <c r="C1970" s="2">
        <v>0.49236111111111108</v>
      </c>
      <c r="D1970">
        <v>19.09</v>
      </c>
      <c r="E1970">
        <v>18.97</v>
      </c>
      <c r="F1970" t="s">
        <v>0</v>
      </c>
      <c r="G1970" t="s">
        <v>5</v>
      </c>
      <c r="H1970">
        <v>0</v>
      </c>
      <c r="I1970">
        <v>29.527999999999999</v>
      </c>
      <c r="J1970" t="s">
        <v>2</v>
      </c>
      <c r="K1970" t="s">
        <v>2</v>
      </c>
    </row>
    <row r="1971" spans="1:11">
      <c r="A1971" s="1">
        <v>41975</v>
      </c>
      <c r="B1971">
        <v>2</v>
      </c>
      <c r="C1971" s="2">
        <v>0.49236111111111108</v>
      </c>
      <c r="D1971">
        <v>19.010000000000002</v>
      </c>
      <c r="E1971">
        <v>12.39</v>
      </c>
      <c r="F1971" t="s">
        <v>0</v>
      </c>
      <c r="G1971" t="s">
        <v>5</v>
      </c>
      <c r="H1971">
        <v>0</v>
      </c>
      <c r="I1971">
        <v>26.632999999999999</v>
      </c>
      <c r="J1971" t="s">
        <v>2</v>
      </c>
      <c r="K1971" t="s">
        <v>2</v>
      </c>
    </row>
    <row r="1972" spans="1:11">
      <c r="A1972" s="1">
        <v>41975</v>
      </c>
      <c r="B1972">
        <v>2</v>
      </c>
      <c r="C1972" s="2">
        <v>0.49305555555555558</v>
      </c>
      <c r="D1972">
        <v>24.04</v>
      </c>
      <c r="E1972">
        <v>20.38</v>
      </c>
      <c r="F1972" t="s">
        <v>0</v>
      </c>
      <c r="G1972" t="s">
        <v>5</v>
      </c>
      <c r="H1972">
        <v>0</v>
      </c>
      <c r="I1972">
        <v>27.152000000000001</v>
      </c>
      <c r="J1972" t="s">
        <v>2</v>
      </c>
      <c r="K1972" t="s">
        <v>2</v>
      </c>
    </row>
    <row r="1973" spans="1:11">
      <c r="A1973" s="1">
        <v>41975</v>
      </c>
      <c r="B1973">
        <v>2</v>
      </c>
      <c r="C1973" s="2">
        <v>0.49374999999999997</v>
      </c>
      <c r="D1973">
        <v>26.83</v>
      </c>
      <c r="E1973">
        <v>14.01</v>
      </c>
      <c r="F1973" t="s">
        <v>0</v>
      </c>
      <c r="G1973" t="s">
        <v>3</v>
      </c>
      <c r="H1973">
        <v>0</v>
      </c>
      <c r="I1973">
        <v>30.251999999999999</v>
      </c>
      <c r="J1973" t="s">
        <v>2</v>
      </c>
      <c r="K1973" t="s">
        <v>2</v>
      </c>
    </row>
    <row r="1974" spans="1:11">
      <c r="A1974" s="1">
        <v>41975</v>
      </c>
      <c r="B1974">
        <v>2</v>
      </c>
      <c r="C1974" s="2">
        <v>0.49374999999999997</v>
      </c>
      <c r="D1974">
        <v>20.5</v>
      </c>
      <c r="E1974">
        <v>19.37</v>
      </c>
      <c r="F1974" t="s">
        <v>0</v>
      </c>
      <c r="G1974" t="s">
        <v>5</v>
      </c>
      <c r="H1974">
        <v>0</v>
      </c>
      <c r="I1974">
        <v>29.399000000000001</v>
      </c>
      <c r="J1974" t="s">
        <v>2</v>
      </c>
      <c r="K1974" t="s">
        <v>2</v>
      </c>
    </row>
    <row r="1975" spans="1:11">
      <c r="A1975" s="1">
        <v>41975</v>
      </c>
      <c r="B1975">
        <v>2</v>
      </c>
      <c r="C1975" s="2">
        <v>0.49444444444444446</v>
      </c>
      <c r="D1975">
        <v>26.8</v>
      </c>
      <c r="E1975">
        <v>19.010000000000002</v>
      </c>
      <c r="F1975" t="s">
        <v>0</v>
      </c>
      <c r="G1975" t="s">
        <v>5</v>
      </c>
      <c r="H1975">
        <v>0</v>
      </c>
      <c r="I1975">
        <v>27.914000000000001</v>
      </c>
      <c r="J1975" t="s">
        <v>2</v>
      </c>
      <c r="K1975" t="s">
        <v>2</v>
      </c>
    </row>
    <row r="1976" spans="1:11">
      <c r="A1976" s="1">
        <v>41975</v>
      </c>
      <c r="B1976">
        <v>2</v>
      </c>
      <c r="C1976" s="2">
        <v>0.49444444444444446</v>
      </c>
      <c r="D1976">
        <v>27.59</v>
      </c>
      <c r="E1976">
        <v>16.48</v>
      </c>
      <c r="F1976" t="s">
        <v>0</v>
      </c>
      <c r="G1976" t="s">
        <v>5</v>
      </c>
      <c r="H1976">
        <v>0</v>
      </c>
      <c r="I1976">
        <v>26.782</v>
      </c>
      <c r="J1976" t="s">
        <v>2</v>
      </c>
      <c r="K1976" t="s">
        <v>2</v>
      </c>
    </row>
    <row r="1977" spans="1:11">
      <c r="A1977" s="1">
        <v>41975</v>
      </c>
      <c r="B1977">
        <v>2</v>
      </c>
      <c r="C1977" s="2">
        <v>0.49513888888888885</v>
      </c>
      <c r="D1977">
        <v>21.37</v>
      </c>
      <c r="E1977">
        <v>17.559999999999999</v>
      </c>
      <c r="F1977" t="s">
        <v>0</v>
      </c>
      <c r="G1977" t="s">
        <v>5</v>
      </c>
      <c r="H1977">
        <v>0</v>
      </c>
      <c r="I1977">
        <v>28.038</v>
      </c>
      <c r="J1977" t="s">
        <v>2</v>
      </c>
      <c r="K1977" t="s">
        <v>2</v>
      </c>
    </row>
    <row r="1978" spans="1:11">
      <c r="A1978" s="1">
        <v>41975</v>
      </c>
      <c r="B1978">
        <v>2</v>
      </c>
      <c r="C1978" s="2">
        <v>0.49513888888888885</v>
      </c>
      <c r="D1978">
        <v>23.12</v>
      </c>
      <c r="E1978">
        <v>14.62</v>
      </c>
      <c r="F1978" t="s">
        <v>0</v>
      </c>
      <c r="G1978" t="s">
        <v>5</v>
      </c>
      <c r="H1978">
        <v>0</v>
      </c>
      <c r="I1978">
        <v>26.675000000000001</v>
      </c>
      <c r="J1978" t="s">
        <v>2</v>
      </c>
      <c r="K1978" t="s">
        <v>2</v>
      </c>
    </row>
    <row r="1979" spans="1:11">
      <c r="A1979" s="1">
        <v>41975</v>
      </c>
      <c r="B1979">
        <v>2</v>
      </c>
      <c r="C1979" s="2">
        <v>0.49583333333333335</v>
      </c>
      <c r="D1979">
        <v>23.62</v>
      </c>
      <c r="E1979">
        <v>7.38</v>
      </c>
      <c r="F1979" t="s">
        <v>4</v>
      </c>
      <c r="G1979" t="s">
        <v>1</v>
      </c>
      <c r="H1979">
        <v>0</v>
      </c>
      <c r="I1979">
        <v>35.633000000000003</v>
      </c>
      <c r="J1979" t="s">
        <v>2</v>
      </c>
      <c r="K1979" t="s">
        <v>2</v>
      </c>
    </row>
    <row r="1980" spans="1:11">
      <c r="A1980" s="1">
        <v>41975</v>
      </c>
      <c r="B1980">
        <v>2</v>
      </c>
      <c r="C1980" s="2">
        <v>0.49652777777777773</v>
      </c>
      <c r="D1980">
        <v>21.56</v>
      </c>
      <c r="E1980">
        <v>19.89</v>
      </c>
      <c r="F1980" t="s">
        <v>0</v>
      </c>
      <c r="G1980" t="s">
        <v>5</v>
      </c>
      <c r="H1980">
        <v>0</v>
      </c>
      <c r="I1980">
        <v>27.401</v>
      </c>
      <c r="J1980" t="s">
        <v>2</v>
      </c>
      <c r="K1980" t="s">
        <v>2</v>
      </c>
    </row>
    <row r="1981" spans="1:11">
      <c r="A1981" s="1">
        <v>41975</v>
      </c>
      <c r="B1981">
        <v>2</v>
      </c>
      <c r="C1981" s="2">
        <v>0.49652777777777773</v>
      </c>
      <c r="D1981">
        <v>26.81</v>
      </c>
      <c r="E1981">
        <v>17.809999999999999</v>
      </c>
      <c r="F1981" t="s">
        <v>0</v>
      </c>
      <c r="G1981" t="s">
        <v>3</v>
      </c>
      <c r="H1981">
        <v>0</v>
      </c>
      <c r="I1981">
        <v>31.632999999999999</v>
      </c>
      <c r="J1981" t="s">
        <v>2</v>
      </c>
      <c r="K1981" t="s">
        <v>2</v>
      </c>
    </row>
    <row r="1982" spans="1:11">
      <c r="A1982" s="1">
        <v>41975</v>
      </c>
      <c r="B1982">
        <v>2</v>
      </c>
      <c r="C1982" s="2">
        <v>0.49722222222222223</v>
      </c>
      <c r="D1982">
        <v>26.83</v>
      </c>
      <c r="E1982">
        <v>20.57</v>
      </c>
      <c r="F1982" t="s">
        <v>0</v>
      </c>
      <c r="G1982" t="s">
        <v>5</v>
      </c>
      <c r="H1982">
        <v>0</v>
      </c>
      <c r="I1982">
        <v>26.271999999999998</v>
      </c>
      <c r="J1982" t="s">
        <v>2</v>
      </c>
      <c r="K1982" t="s">
        <v>2</v>
      </c>
    </row>
    <row r="1983" spans="1:11">
      <c r="A1983" s="1">
        <v>41975</v>
      </c>
      <c r="B1983">
        <v>2</v>
      </c>
      <c r="C1983" s="2">
        <v>0.49722222222222223</v>
      </c>
      <c r="D1983">
        <v>26.78</v>
      </c>
      <c r="E1983">
        <v>16.190000000000001</v>
      </c>
      <c r="F1983" t="s">
        <v>0</v>
      </c>
      <c r="G1983" t="s">
        <v>5</v>
      </c>
      <c r="H1983">
        <v>0</v>
      </c>
      <c r="I1983">
        <v>27.279</v>
      </c>
      <c r="J1983" t="s">
        <v>2</v>
      </c>
      <c r="K1983" t="s">
        <v>2</v>
      </c>
    </row>
    <row r="1984" spans="1:11">
      <c r="A1984" s="1">
        <v>41975</v>
      </c>
      <c r="B1984">
        <v>2</v>
      </c>
      <c r="C1984" s="2">
        <v>0.49791666666666662</v>
      </c>
      <c r="D1984">
        <v>11.58</v>
      </c>
      <c r="E1984">
        <v>20</v>
      </c>
      <c r="F1984" t="s">
        <v>0</v>
      </c>
      <c r="G1984" t="s">
        <v>5</v>
      </c>
      <c r="H1984">
        <v>0</v>
      </c>
      <c r="I1984">
        <v>29.695</v>
      </c>
      <c r="J1984" t="s">
        <v>2</v>
      </c>
      <c r="K1984" t="s">
        <v>2</v>
      </c>
    </row>
    <row r="1985" spans="1:11">
      <c r="A1985" s="1">
        <v>41975</v>
      </c>
      <c r="B1985">
        <v>2</v>
      </c>
      <c r="C1985" s="2">
        <v>0.49791666666666662</v>
      </c>
      <c r="D1985">
        <v>24.9</v>
      </c>
      <c r="E1985">
        <v>19.760000000000002</v>
      </c>
      <c r="F1985" t="s">
        <v>0</v>
      </c>
      <c r="G1985" t="s">
        <v>5</v>
      </c>
      <c r="H1985">
        <v>0</v>
      </c>
      <c r="I1985">
        <v>26.751999999999999</v>
      </c>
      <c r="J1985" t="s">
        <v>2</v>
      </c>
      <c r="K1985" t="s">
        <v>2</v>
      </c>
    </row>
    <row r="1986" spans="1:11">
      <c r="A1986" s="1">
        <v>41975</v>
      </c>
      <c r="B1986">
        <v>2</v>
      </c>
      <c r="C1986" s="2">
        <v>0.49861111111111112</v>
      </c>
      <c r="D1986">
        <v>19.03</v>
      </c>
      <c r="E1986">
        <v>20.72</v>
      </c>
      <c r="F1986" t="s">
        <v>0</v>
      </c>
      <c r="G1986" t="s">
        <v>5</v>
      </c>
      <c r="H1986">
        <v>0</v>
      </c>
      <c r="I1986">
        <v>27.295000000000002</v>
      </c>
      <c r="J1986" t="s">
        <v>2</v>
      </c>
      <c r="K1986" t="s">
        <v>2</v>
      </c>
    </row>
    <row r="1987" spans="1:11">
      <c r="A1987" s="1">
        <v>41975</v>
      </c>
      <c r="B1987">
        <v>2</v>
      </c>
      <c r="C1987" s="2">
        <v>0.49861111111111112</v>
      </c>
      <c r="D1987">
        <v>20.39</v>
      </c>
      <c r="E1987">
        <v>18.13</v>
      </c>
      <c r="F1987" t="s">
        <v>0</v>
      </c>
      <c r="G1987" t="s">
        <v>1</v>
      </c>
      <c r="H1987">
        <v>0</v>
      </c>
      <c r="I1987">
        <v>37.485999999999997</v>
      </c>
      <c r="J1987" t="s">
        <v>2</v>
      </c>
      <c r="K1987" t="s">
        <v>2</v>
      </c>
    </row>
    <row r="1988" spans="1:11">
      <c r="A1988" s="1">
        <v>41975</v>
      </c>
      <c r="B1988">
        <v>2</v>
      </c>
      <c r="C1988" s="2">
        <v>0.4993055555555555</v>
      </c>
      <c r="D1988">
        <v>22.51</v>
      </c>
      <c r="E1988">
        <v>20.07</v>
      </c>
      <c r="F1988" t="s">
        <v>0</v>
      </c>
      <c r="G1988" t="s">
        <v>5</v>
      </c>
      <c r="H1988">
        <v>0</v>
      </c>
      <c r="I1988">
        <v>26.777999999999999</v>
      </c>
      <c r="J1988" t="s">
        <v>2</v>
      </c>
      <c r="K1988" t="s">
        <v>2</v>
      </c>
    </row>
    <row r="1989" spans="1:11">
      <c r="A1989" s="1">
        <v>41975</v>
      </c>
      <c r="B1989">
        <v>2</v>
      </c>
      <c r="C1989" s="2">
        <v>0.4993055555555555</v>
      </c>
      <c r="D1989">
        <v>23.2</v>
      </c>
      <c r="E1989">
        <v>20.13</v>
      </c>
      <c r="F1989" t="s">
        <v>0</v>
      </c>
      <c r="G1989" t="s">
        <v>5</v>
      </c>
      <c r="H1989">
        <v>0</v>
      </c>
      <c r="I1989">
        <v>29.242999999999999</v>
      </c>
      <c r="J1989" t="s">
        <v>2</v>
      </c>
      <c r="K1989" t="s">
        <v>2</v>
      </c>
    </row>
    <row r="1990" spans="1:11">
      <c r="A1990" s="1">
        <v>41975</v>
      </c>
      <c r="B1990">
        <v>2</v>
      </c>
      <c r="C1990" s="2">
        <v>0.5</v>
      </c>
      <c r="D1990">
        <v>17.68</v>
      </c>
      <c r="E1990">
        <v>17.54</v>
      </c>
      <c r="F1990" t="s">
        <v>4</v>
      </c>
      <c r="G1990" t="s">
        <v>1</v>
      </c>
      <c r="H1990">
        <v>0</v>
      </c>
      <c r="I1990">
        <v>38.494</v>
      </c>
      <c r="J1990" t="s">
        <v>2</v>
      </c>
      <c r="K1990" t="s">
        <v>2</v>
      </c>
    </row>
    <row r="1991" spans="1:11">
      <c r="A1991" s="1">
        <v>41975</v>
      </c>
      <c r="B1991">
        <v>2</v>
      </c>
      <c r="C1991" s="2">
        <v>0.50069444444444444</v>
      </c>
      <c r="D1991">
        <v>18.02</v>
      </c>
      <c r="E1991">
        <v>19.510000000000002</v>
      </c>
      <c r="F1991" t="s">
        <v>0</v>
      </c>
      <c r="G1991" t="s">
        <v>5</v>
      </c>
      <c r="H1991">
        <v>0</v>
      </c>
      <c r="I1991">
        <v>28.6</v>
      </c>
      <c r="J1991" t="s">
        <v>2</v>
      </c>
      <c r="K1991" t="s">
        <v>2</v>
      </c>
    </row>
    <row r="1992" spans="1:11">
      <c r="A1992" s="1">
        <v>41975</v>
      </c>
      <c r="B1992">
        <v>2</v>
      </c>
      <c r="C1992" s="2">
        <v>0.50069444444444444</v>
      </c>
      <c r="D1992">
        <v>24.86</v>
      </c>
      <c r="E1992">
        <v>20.02</v>
      </c>
      <c r="F1992" t="s">
        <v>0</v>
      </c>
      <c r="G1992" t="s">
        <v>5</v>
      </c>
      <c r="H1992">
        <v>0</v>
      </c>
      <c r="I1992">
        <v>27.949000000000002</v>
      </c>
      <c r="J1992" t="s">
        <v>2</v>
      </c>
      <c r="K1992" t="s">
        <v>2</v>
      </c>
    </row>
    <row r="1993" spans="1:11">
      <c r="A1993" s="1">
        <v>41975</v>
      </c>
      <c r="B1993">
        <v>2</v>
      </c>
      <c r="C1993" s="2">
        <v>0.50138888888888888</v>
      </c>
      <c r="D1993">
        <v>24.07</v>
      </c>
      <c r="E1993">
        <v>14.66</v>
      </c>
      <c r="F1993" t="s">
        <v>0</v>
      </c>
      <c r="G1993" t="s">
        <v>5</v>
      </c>
      <c r="H1993">
        <v>0</v>
      </c>
      <c r="I1993">
        <v>29.048999999999999</v>
      </c>
      <c r="J1993" t="s">
        <v>2</v>
      </c>
      <c r="K1993" t="s">
        <v>2</v>
      </c>
    </row>
    <row r="1994" spans="1:11">
      <c r="A1994" s="1">
        <v>41975</v>
      </c>
      <c r="B1994">
        <v>2</v>
      </c>
      <c r="C1994" s="2">
        <v>0.50138888888888888</v>
      </c>
      <c r="D1994">
        <v>23.81</v>
      </c>
      <c r="E1994">
        <v>18.61</v>
      </c>
      <c r="F1994" t="s">
        <v>0</v>
      </c>
      <c r="G1994" t="s">
        <v>5</v>
      </c>
      <c r="H1994">
        <v>0</v>
      </c>
      <c r="I1994">
        <v>29.084</v>
      </c>
      <c r="J1994" t="s">
        <v>2</v>
      </c>
      <c r="K1994" t="s">
        <v>2</v>
      </c>
    </row>
    <row r="1995" spans="1:11">
      <c r="A1995" s="1">
        <v>41975</v>
      </c>
      <c r="B1995">
        <v>2</v>
      </c>
      <c r="C1995" s="2">
        <v>0.50208333333333333</v>
      </c>
      <c r="D1995">
        <v>24.27</v>
      </c>
      <c r="E1995">
        <v>18.579999999999998</v>
      </c>
      <c r="F1995" t="s">
        <v>0</v>
      </c>
      <c r="G1995" t="s">
        <v>5</v>
      </c>
      <c r="H1995">
        <v>0</v>
      </c>
      <c r="I1995">
        <v>29.928999999999998</v>
      </c>
      <c r="J1995" t="s">
        <v>2</v>
      </c>
      <c r="K1995" t="s">
        <v>2</v>
      </c>
    </row>
    <row r="1996" spans="1:11">
      <c r="A1996" s="1">
        <v>41975</v>
      </c>
      <c r="B1996">
        <v>2</v>
      </c>
      <c r="C1996" s="2">
        <v>0.50208333333333333</v>
      </c>
      <c r="D1996">
        <v>18.04</v>
      </c>
      <c r="E1996">
        <v>19.73</v>
      </c>
      <c r="F1996" t="s">
        <v>0</v>
      </c>
      <c r="G1996" t="s">
        <v>5</v>
      </c>
      <c r="H1996">
        <v>0</v>
      </c>
      <c r="I1996">
        <v>29.567</v>
      </c>
      <c r="J1996" t="s">
        <v>2</v>
      </c>
      <c r="K1996" t="s">
        <v>2</v>
      </c>
    </row>
    <row r="1997" spans="1:11">
      <c r="A1997" s="1">
        <v>41975</v>
      </c>
      <c r="B1997">
        <v>2</v>
      </c>
      <c r="C1997" s="2">
        <v>0.50277777777777777</v>
      </c>
      <c r="D1997">
        <v>21.03</v>
      </c>
      <c r="E1997">
        <v>14.74</v>
      </c>
      <c r="F1997" t="s">
        <v>0</v>
      </c>
      <c r="G1997" t="s">
        <v>5</v>
      </c>
      <c r="H1997">
        <v>0</v>
      </c>
      <c r="I1997">
        <v>26.565999999999999</v>
      </c>
      <c r="J1997" t="s">
        <v>2</v>
      </c>
      <c r="K1997" t="s">
        <v>2</v>
      </c>
    </row>
    <row r="1998" spans="1:11">
      <c r="A1998" s="1">
        <v>41975</v>
      </c>
      <c r="B1998">
        <v>2</v>
      </c>
      <c r="C1998" s="2">
        <v>0.50347222222222221</v>
      </c>
      <c r="D1998">
        <v>24.17</v>
      </c>
      <c r="E1998">
        <v>17.62</v>
      </c>
      <c r="F1998" t="s">
        <v>0</v>
      </c>
      <c r="G1998" t="s">
        <v>5</v>
      </c>
      <c r="H1998">
        <v>0</v>
      </c>
      <c r="I1998">
        <v>26.856000000000002</v>
      </c>
      <c r="J1998" t="s">
        <v>2</v>
      </c>
      <c r="K1998" t="s">
        <v>2</v>
      </c>
    </row>
    <row r="1999" spans="1:11">
      <c r="A1999" s="1">
        <v>41975</v>
      </c>
      <c r="B1999">
        <v>2</v>
      </c>
      <c r="C1999" s="2">
        <v>0.50347222222222221</v>
      </c>
      <c r="D1999">
        <v>23.54</v>
      </c>
      <c r="E1999">
        <v>19.22</v>
      </c>
      <c r="F1999" t="s">
        <v>0</v>
      </c>
      <c r="G1999" t="s">
        <v>3</v>
      </c>
      <c r="H1999">
        <v>0</v>
      </c>
      <c r="I1999">
        <v>29.587</v>
      </c>
      <c r="J1999" t="s">
        <v>2</v>
      </c>
      <c r="K1999" t="s">
        <v>2</v>
      </c>
    </row>
    <row r="2000" spans="1:11">
      <c r="A2000" s="1">
        <v>41975</v>
      </c>
      <c r="B2000">
        <v>2</v>
      </c>
      <c r="C2000" s="2">
        <v>0.50416666666666665</v>
      </c>
      <c r="D2000">
        <v>17.260000000000002</v>
      </c>
      <c r="E2000">
        <v>16.04</v>
      </c>
      <c r="F2000" t="s">
        <v>0</v>
      </c>
      <c r="G2000" t="s">
        <v>5</v>
      </c>
      <c r="H2000">
        <v>0</v>
      </c>
      <c r="I2000">
        <v>27.44</v>
      </c>
      <c r="J2000" t="s">
        <v>2</v>
      </c>
      <c r="K2000" t="s">
        <v>2</v>
      </c>
    </row>
    <row r="2001" spans="1:11">
      <c r="A2001" s="1">
        <v>41975</v>
      </c>
      <c r="B2001">
        <v>2</v>
      </c>
      <c r="C2001" s="2">
        <v>0.50486111111111109</v>
      </c>
      <c r="D2001">
        <v>19.98</v>
      </c>
      <c r="E2001">
        <v>9.26</v>
      </c>
      <c r="F2001" t="s">
        <v>0</v>
      </c>
      <c r="G2001" t="s">
        <v>5</v>
      </c>
      <c r="H2001">
        <v>0</v>
      </c>
      <c r="I2001">
        <v>29.123000000000001</v>
      </c>
      <c r="J2001" t="s">
        <v>2</v>
      </c>
      <c r="K2001" t="s">
        <v>2</v>
      </c>
    </row>
    <row r="2002" spans="1:11">
      <c r="A2002" s="1">
        <v>41975</v>
      </c>
      <c r="B2002">
        <v>2</v>
      </c>
      <c r="C2002" s="2">
        <v>0.50486111111111109</v>
      </c>
      <c r="D2002">
        <v>21.83</v>
      </c>
      <c r="E2002">
        <v>14.38</v>
      </c>
      <c r="F2002" t="s">
        <v>0</v>
      </c>
      <c r="G2002" t="s">
        <v>5</v>
      </c>
      <c r="H2002">
        <v>0</v>
      </c>
      <c r="I2002">
        <v>27.824000000000002</v>
      </c>
      <c r="J2002" t="s">
        <v>2</v>
      </c>
      <c r="K2002" t="s">
        <v>2</v>
      </c>
    </row>
    <row r="2003" spans="1:11">
      <c r="A2003" s="1">
        <v>41975</v>
      </c>
      <c r="B2003">
        <v>2</v>
      </c>
      <c r="C2003" s="2">
        <v>0.50555555555555554</v>
      </c>
      <c r="D2003">
        <v>22.45</v>
      </c>
      <c r="E2003">
        <v>16.600000000000001</v>
      </c>
      <c r="F2003" t="s">
        <v>0</v>
      </c>
      <c r="G2003" t="s">
        <v>5</v>
      </c>
      <c r="H2003">
        <v>0</v>
      </c>
      <c r="I2003">
        <v>27.632000000000001</v>
      </c>
      <c r="J2003" t="s">
        <v>2</v>
      </c>
      <c r="K2003" t="s">
        <v>2</v>
      </c>
    </row>
    <row r="2004" spans="1:11">
      <c r="A2004" s="1">
        <v>41975</v>
      </c>
      <c r="B2004">
        <v>2</v>
      </c>
      <c r="C2004" s="2">
        <v>0.50555555555555554</v>
      </c>
      <c r="D2004">
        <v>22.42</v>
      </c>
      <c r="E2004">
        <v>18.11</v>
      </c>
      <c r="F2004" t="s">
        <v>0</v>
      </c>
      <c r="G2004" t="s">
        <v>5</v>
      </c>
      <c r="H2004">
        <v>0</v>
      </c>
      <c r="I2004">
        <v>28.760999999999999</v>
      </c>
      <c r="J2004" t="s">
        <v>2</v>
      </c>
      <c r="K2004" t="s">
        <v>2</v>
      </c>
    </row>
    <row r="2005" spans="1:11">
      <c r="A2005" s="1">
        <v>41975</v>
      </c>
      <c r="B2005">
        <v>2</v>
      </c>
      <c r="C2005" s="2">
        <v>0.50624999999999998</v>
      </c>
      <c r="D2005">
        <v>25.53</v>
      </c>
      <c r="E2005">
        <v>18.79</v>
      </c>
      <c r="F2005" t="s">
        <v>0</v>
      </c>
      <c r="G2005" t="s">
        <v>5</v>
      </c>
      <c r="H2005">
        <v>0</v>
      </c>
      <c r="I2005">
        <v>29.120999999999999</v>
      </c>
      <c r="J2005" t="s">
        <v>2</v>
      </c>
      <c r="K2005" t="s">
        <v>2</v>
      </c>
    </row>
    <row r="2006" spans="1:11">
      <c r="A2006" s="1">
        <v>41975</v>
      </c>
      <c r="B2006">
        <v>2</v>
      </c>
      <c r="C2006" s="2">
        <v>0.50624999999999998</v>
      </c>
      <c r="D2006">
        <v>25.5</v>
      </c>
      <c r="E2006">
        <v>14.23</v>
      </c>
      <c r="F2006" t="s">
        <v>0</v>
      </c>
      <c r="G2006" t="s">
        <v>3</v>
      </c>
      <c r="H2006">
        <v>0</v>
      </c>
      <c r="I2006">
        <v>28.986000000000001</v>
      </c>
      <c r="J2006" t="s">
        <v>2</v>
      </c>
      <c r="K2006" t="s">
        <v>2</v>
      </c>
    </row>
    <row r="2007" spans="1:11">
      <c r="A2007" s="1">
        <v>41975</v>
      </c>
      <c r="B2007">
        <v>2</v>
      </c>
      <c r="C2007" s="2">
        <v>0.50694444444444442</v>
      </c>
      <c r="D2007">
        <v>26.13</v>
      </c>
      <c r="E2007">
        <v>12.31</v>
      </c>
      <c r="F2007" t="s">
        <v>0</v>
      </c>
      <c r="G2007" t="s">
        <v>5</v>
      </c>
      <c r="H2007">
        <v>0</v>
      </c>
      <c r="I2007">
        <v>26.334</v>
      </c>
      <c r="J2007" t="s">
        <v>2</v>
      </c>
      <c r="K2007" t="s">
        <v>2</v>
      </c>
    </row>
    <row r="2008" spans="1:11">
      <c r="A2008" s="1">
        <v>41975</v>
      </c>
      <c r="B2008">
        <v>2</v>
      </c>
      <c r="C2008" s="2">
        <v>0.50763888888888886</v>
      </c>
      <c r="D2008">
        <v>26.11</v>
      </c>
      <c r="E2008">
        <v>19.54</v>
      </c>
      <c r="F2008" t="s">
        <v>0</v>
      </c>
      <c r="G2008" t="s">
        <v>5</v>
      </c>
      <c r="H2008">
        <v>0</v>
      </c>
      <c r="I2008">
        <v>26.114000000000001</v>
      </c>
      <c r="J2008" t="s">
        <v>2</v>
      </c>
      <c r="K2008" t="s">
        <v>2</v>
      </c>
    </row>
    <row r="2009" spans="1:11">
      <c r="A2009" s="1">
        <v>41975</v>
      </c>
      <c r="B2009">
        <v>2</v>
      </c>
      <c r="C2009" s="2">
        <v>0.50763888888888886</v>
      </c>
      <c r="D2009">
        <v>22.86</v>
      </c>
      <c r="E2009">
        <v>19.87</v>
      </c>
      <c r="F2009" t="s">
        <v>0</v>
      </c>
      <c r="G2009" t="s">
        <v>5</v>
      </c>
      <c r="H2009">
        <v>0</v>
      </c>
      <c r="I2009">
        <v>27.221</v>
      </c>
      <c r="J2009" t="s">
        <v>2</v>
      </c>
      <c r="K2009" t="s">
        <v>2</v>
      </c>
    </row>
    <row r="2010" spans="1:11">
      <c r="A2010" s="1">
        <v>41975</v>
      </c>
      <c r="B2010">
        <v>2</v>
      </c>
      <c r="C2010" s="2">
        <v>0.5083333333333333</v>
      </c>
      <c r="D2010">
        <v>24.06</v>
      </c>
      <c r="E2010">
        <v>15.04</v>
      </c>
      <c r="F2010" t="s">
        <v>0</v>
      </c>
      <c r="G2010" t="s">
        <v>3</v>
      </c>
      <c r="H2010">
        <v>0</v>
      </c>
      <c r="I2010">
        <v>29.928999999999998</v>
      </c>
      <c r="J2010" t="s">
        <v>2</v>
      </c>
      <c r="K2010" t="s">
        <v>2</v>
      </c>
    </row>
    <row r="2011" spans="1:11">
      <c r="A2011" s="1">
        <v>41975</v>
      </c>
      <c r="B2011">
        <v>2</v>
      </c>
      <c r="C2011" s="2">
        <v>0.5083333333333333</v>
      </c>
      <c r="D2011">
        <v>26.06</v>
      </c>
      <c r="E2011">
        <v>15.45</v>
      </c>
      <c r="F2011" t="s">
        <v>0</v>
      </c>
      <c r="G2011" t="s">
        <v>3</v>
      </c>
      <c r="H2011">
        <v>0</v>
      </c>
      <c r="I2011">
        <v>30.835999999999999</v>
      </c>
      <c r="J2011" t="s">
        <v>2</v>
      </c>
      <c r="K2011" t="s">
        <v>2</v>
      </c>
    </row>
    <row r="2012" spans="1:11">
      <c r="A2012" s="1">
        <v>41975</v>
      </c>
      <c r="B2012">
        <v>2</v>
      </c>
      <c r="C2012" s="2">
        <v>0.50902777777777775</v>
      </c>
      <c r="D2012">
        <v>22.82</v>
      </c>
      <c r="E2012">
        <v>17.79</v>
      </c>
      <c r="F2012" t="s">
        <v>0</v>
      </c>
      <c r="G2012" t="s">
        <v>5</v>
      </c>
      <c r="H2012">
        <v>0</v>
      </c>
      <c r="I2012">
        <v>27.524999999999999</v>
      </c>
      <c r="J2012" t="s">
        <v>2</v>
      </c>
      <c r="K2012" t="s">
        <v>2</v>
      </c>
    </row>
    <row r="2013" spans="1:11">
      <c r="A2013" s="1">
        <v>41975</v>
      </c>
      <c r="B2013">
        <v>2</v>
      </c>
      <c r="C2013" s="2">
        <v>0.50902777777777775</v>
      </c>
      <c r="D2013">
        <v>20.3</v>
      </c>
      <c r="E2013">
        <v>21.24</v>
      </c>
      <c r="F2013" t="s">
        <v>0</v>
      </c>
      <c r="G2013" t="s">
        <v>5</v>
      </c>
      <c r="H2013">
        <v>0</v>
      </c>
      <c r="I2013">
        <v>27.048999999999999</v>
      </c>
      <c r="J2013" t="s">
        <v>2</v>
      </c>
      <c r="K2013" t="s">
        <v>2</v>
      </c>
    </row>
    <row r="2014" spans="1:11">
      <c r="A2014" s="1">
        <v>41975</v>
      </c>
      <c r="B2014">
        <v>2</v>
      </c>
      <c r="C2014" s="2">
        <v>0.50972222222222219</v>
      </c>
      <c r="D2014">
        <v>23.75</v>
      </c>
      <c r="E2014">
        <v>17.55</v>
      </c>
      <c r="F2014" t="s">
        <v>0</v>
      </c>
      <c r="G2014" t="s">
        <v>5</v>
      </c>
      <c r="H2014">
        <v>0</v>
      </c>
      <c r="I2014">
        <v>28.035</v>
      </c>
      <c r="J2014" t="s">
        <v>2</v>
      </c>
      <c r="K2014" t="s">
        <v>2</v>
      </c>
    </row>
    <row r="2015" spans="1:11">
      <c r="A2015" s="1">
        <v>41975</v>
      </c>
      <c r="B2015">
        <v>2</v>
      </c>
      <c r="C2015" s="2">
        <v>0.50972222222222219</v>
      </c>
      <c r="D2015">
        <v>17.18</v>
      </c>
      <c r="E2015">
        <v>19.25</v>
      </c>
      <c r="F2015" t="s">
        <v>0</v>
      </c>
      <c r="G2015" t="s">
        <v>5</v>
      </c>
      <c r="H2015">
        <v>0</v>
      </c>
      <c r="I2015">
        <v>27.7</v>
      </c>
      <c r="J2015" t="s">
        <v>2</v>
      </c>
      <c r="K2015" t="s">
        <v>2</v>
      </c>
    </row>
    <row r="2016" spans="1:11">
      <c r="A2016" s="1">
        <v>41975</v>
      </c>
      <c r="B2016">
        <v>2</v>
      </c>
      <c r="C2016" s="2">
        <v>0.51041666666666663</v>
      </c>
      <c r="D2016">
        <v>15.87</v>
      </c>
      <c r="E2016">
        <v>8.93</v>
      </c>
      <c r="F2016" t="s">
        <v>0</v>
      </c>
      <c r="G2016" t="s">
        <v>3</v>
      </c>
      <c r="H2016">
        <v>0</v>
      </c>
      <c r="I2016">
        <v>31.934000000000001</v>
      </c>
      <c r="J2016" t="s">
        <v>2</v>
      </c>
      <c r="K2016" t="s">
        <v>2</v>
      </c>
    </row>
    <row r="2017" spans="1:11">
      <c r="A2017" s="1">
        <v>41975</v>
      </c>
      <c r="B2017">
        <v>2</v>
      </c>
      <c r="C2017" s="2">
        <v>0.51111111111111118</v>
      </c>
      <c r="D2017">
        <v>24.45</v>
      </c>
      <c r="E2017">
        <v>19.79</v>
      </c>
      <c r="F2017" t="s">
        <v>0</v>
      </c>
      <c r="G2017" t="s">
        <v>5</v>
      </c>
      <c r="H2017">
        <v>0</v>
      </c>
      <c r="I2017">
        <v>27.904</v>
      </c>
      <c r="J2017" t="s">
        <v>2</v>
      </c>
      <c r="K2017" t="s">
        <v>2</v>
      </c>
    </row>
    <row r="2018" spans="1:11">
      <c r="A2018" s="1">
        <v>41975</v>
      </c>
      <c r="B2018">
        <v>2</v>
      </c>
      <c r="C2018" s="2">
        <v>0.51111111111111118</v>
      </c>
      <c r="D2018">
        <v>19.79</v>
      </c>
      <c r="E2018">
        <v>13.63</v>
      </c>
      <c r="F2018" t="s">
        <v>0</v>
      </c>
      <c r="G2018" t="s">
        <v>5</v>
      </c>
      <c r="H2018">
        <v>0</v>
      </c>
      <c r="I2018">
        <v>26.669</v>
      </c>
      <c r="J2018" t="s">
        <v>2</v>
      </c>
      <c r="K2018" t="s">
        <v>2</v>
      </c>
    </row>
    <row r="2019" spans="1:11">
      <c r="A2019" s="1">
        <v>41975</v>
      </c>
      <c r="B2019">
        <v>2</v>
      </c>
      <c r="C2019" s="2">
        <v>0.51180555555555551</v>
      </c>
      <c r="D2019">
        <v>20.67</v>
      </c>
      <c r="E2019">
        <v>18.86</v>
      </c>
      <c r="F2019" t="s">
        <v>0</v>
      </c>
      <c r="G2019" t="s">
        <v>5</v>
      </c>
      <c r="H2019">
        <v>0</v>
      </c>
      <c r="I2019">
        <v>28.713999999999999</v>
      </c>
      <c r="J2019" t="s">
        <v>2</v>
      </c>
      <c r="K2019" t="s">
        <v>2</v>
      </c>
    </row>
    <row r="2020" spans="1:11">
      <c r="A2020" s="1">
        <v>41975</v>
      </c>
      <c r="B2020">
        <v>2</v>
      </c>
      <c r="C2020" s="2">
        <v>0.51180555555555551</v>
      </c>
      <c r="D2020">
        <v>25.57</v>
      </c>
      <c r="E2020">
        <v>13.02</v>
      </c>
      <c r="F2020" t="s">
        <v>0</v>
      </c>
      <c r="G2020" t="s">
        <v>3</v>
      </c>
      <c r="H2020">
        <v>0</v>
      </c>
      <c r="I2020">
        <v>31.814</v>
      </c>
      <c r="J2020" t="s">
        <v>2</v>
      </c>
      <c r="K2020" t="s">
        <v>2</v>
      </c>
    </row>
    <row r="2021" spans="1:11">
      <c r="A2021" s="1">
        <v>41975</v>
      </c>
      <c r="B2021">
        <v>2</v>
      </c>
      <c r="C2021" s="2">
        <v>0.51250000000000007</v>
      </c>
      <c r="D2021">
        <v>17.53</v>
      </c>
      <c r="E2021">
        <v>19.84</v>
      </c>
      <c r="F2021" t="s">
        <v>0</v>
      </c>
      <c r="G2021" t="s">
        <v>5</v>
      </c>
      <c r="H2021">
        <v>0</v>
      </c>
      <c r="I2021">
        <v>28.739000000000001</v>
      </c>
      <c r="J2021" t="s">
        <v>2</v>
      </c>
      <c r="K2021" t="s">
        <v>2</v>
      </c>
    </row>
    <row r="2022" spans="1:11">
      <c r="A2022" s="1">
        <v>41975</v>
      </c>
      <c r="B2022">
        <v>2</v>
      </c>
      <c r="C2022" s="2">
        <v>0.5131944444444444</v>
      </c>
      <c r="D2022">
        <v>16.88</v>
      </c>
      <c r="E2022">
        <v>13.14</v>
      </c>
      <c r="F2022" t="s">
        <v>0</v>
      </c>
      <c r="G2022" t="s">
        <v>1</v>
      </c>
      <c r="H2022">
        <v>0</v>
      </c>
      <c r="I2022">
        <v>39.658000000000001</v>
      </c>
      <c r="J2022" t="s">
        <v>2</v>
      </c>
      <c r="K2022" t="s">
        <v>2</v>
      </c>
    </row>
    <row r="2023" spans="1:11">
      <c r="A2023" s="1">
        <v>41975</v>
      </c>
      <c r="B2023">
        <v>2</v>
      </c>
      <c r="C2023" s="2">
        <v>0.51388888888888895</v>
      </c>
      <c r="D2023">
        <v>16.03</v>
      </c>
      <c r="E2023">
        <v>18.66</v>
      </c>
      <c r="F2023" t="s">
        <v>0</v>
      </c>
      <c r="G2023" t="s">
        <v>3</v>
      </c>
      <c r="H2023">
        <v>0</v>
      </c>
      <c r="I2023">
        <v>30.05</v>
      </c>
      <c r="J2023" t="s">
        <v>2</v>
      </c>
      <c r="K2023" t="s">
        <v>2</v>
      </c>
    </row>
    <row r="2024" spans="1:11">
      <c r="A2024" s="1">
        <v>41975</v>
      </c>
      <c r="B2024">
        <v>2</v>
      </c>
      <c r="C2024" s="2">
        <v>0.51388888888888895</v>
      </c>
      <c r="D2024">
        <v>19.72</v>
      </c>
      <c r="E2024">
        <v>17.84</v>
      </c>
      <c r="F2024" t="s">
        <v>0</v>
      </c>
      <c r="G2024" t="s">
        <v>5</v>
      </c>
      <c r="H2024">
        <v>0</v>
      </c>
      <c r="I2024">
        <v>27.535</v>
      </c>
      <c r="J2024" t="s">
        <v>2</v>
      </c>
      <c r="K2024" t="s">
        <v>2</v>
      </c>
    </row>
    <row r="2025" spans="1:11">
      <c r="A2025" s="1">
        <v>41975</v>
      </c>
      <c r="B2025">
        <v>2</v>
      </c>
      <c r="C2025" s="2">
        <v>0.51458333333333328</v>
      </c>
      <c r="D2025">
        <v>18.27</v>
      </c>
      <c r="E2025">
        <v>10.93</v>
      </c>
      <c r="F2025" t="s">
        <v>0</v>
      </c>
      <c r="G2025" t="s">
        <v>3</v>
      </c>
      <c r="H2025">
        <v>0</v>
      </c>
      <c r="I2025">
        <v>29.465</v>
      </c>
      <c r="J2025" t="s">
        <v>2</v>
      </c>
      <c r="K2025" t="s">
        <v>2</v>
      </c>
    </row>
    <row r="2026" spans="1:11">
      <c r="A2026" s="1">
        <v>41975</v>
      </c>
      <c r="B2026">
        <v>2</v>
      </c>
      <c r="C2026" s="2">
        <v>0.51458333333333328</v>
      </c>
      <c r="D2026">
        <v>8.76</v>
      </c>
      <c r="E2026">
        <v>17.07</v>
      </c>
      <c r="F2026" t="s">
        <v>0</v>
      </c>
      <c r="G2026" t="s">
        <v>1</v>
      </c>
      <c r="H2026">
        <v>0</v>
      </c>
      <c r="I2026">
        <v>36.649000000000001</v>
      </c>
      <c r="J2026" t="s">
        <v>2</v>
      </c>
      <c r="K2026" t="s">
        <v>2</v>
      </c>
    </row>
    <row r="2027" spans="1:11">
      <c r="A2027" s="1">
        <v>41975</v>
      </c>
      <c r="B2027">
        <v>2</v>
      </c>
      <c r="C2027" s="2">
        <v>0.51527777777777783</v>
      </c>
      <c r="D2027">
        <v>25.41</v>
      </c>
      <c r="E2027">
        <v>19.920000000000002</v>
      </c>
      <c r="F2027" t="s">
        <v>0</v>
      </c>
      <c r="G2027" t="s">
        <v>3</v>
      </c>
      <c r="H2027">
        <v>0</v>
      </c>
      <c r="I2027">
        <v>28.86</v>
      </c>
      <c r="J2027" t="s">
        <v>2</v>
      </c>
      <c r="K2027" t="s">
        <v>2</v>
      </c>
    </row>
    <row r="2028" spans="1:11">
      <c r="A2028" s="1">
        <v>41975</v>
      </c>
      <c r="B2028">
        <v>2</v>
      </c>
      <c r="C2028" s="2">
        <v>0.51527777777777783</v>
      </c>
      <c r="D2028">
        <v>19.86</v>
      </c>
      <c r="E2028">
        <v>19.260000000000002</v>
      </c>
      <c r="F2028" t="s">
        <v>0</v>
      </c>
      <c r="G2028" t="s">
        <v>3</v>
      </c>
      <c r="H2028">
        <v>0</v>
      </c>
      <c r="I2028">
        <v>30.402999999999999</v>
      </c>
      <c r="J2028" t="s">
        <v>2</v>
      </c>
      <c r="K2028" t="s">
        <v>2</v>
      </c>
    </row>
    <row r="2029" spans="1:11">
      <c r="A2029" s="1">
        <v>41975</v>
      </c>
      <c r="B2029">
        <v>2</v>
      </c>
      <c r="C2029" s="2">
        <v>0.51597222222222217</v>
      </c>
      <c r="D2029">
        <v>17.05</v>
      </c>
      <c r="E2029">
        <v>21.68</v>
      </c>
      <c r="F2029" t="s">
        <v>0</v>
      </c>
      <c r="G2029" t="s">
        <v>5</v>
      </c>
      <c r="H2029">
        <v>0</v>
      </c>
      <c r="I2029">
        <v>26.882000000000001</v>
      </c>
      <c r="J2029" t="s">
        <v>2</v>
      </c>
      <c r="K2029" t="s">
        <v>2</v>
      </c>
    </row>
    <row r="2030" spans="1:11">
      <c r="A2030" s="1">
        <v>41975</v>
      </c>
      <c r="B2030">
        <v>2</v>
      </c>
      <c r="C2030" s="2">
        <v>0.51666666666666672</v>
      </c>
      <c r="D2030">
        <v>26</v>
      </c>
      <c r="E2030">
        <v>16.04</v>
      </c>
      <c r="F2030" t="s">
        <v>0</v>
      </c>
      <c r="G2030" t="s">
        <v>3</v>
      </c>
      <c r="H2030">
        <v>0</v>
      </c>
      <c r="I2030">
        <v>28.609000000000002</v>
      </c>
      <c r="J2030" t="s">
        <v>2</v>
      </c>
      <c r="K2030" t="s">
        <v>2</v>
      </c>
    </row>
    <row r="2031" spans="1:11">
      <c r="A2031" s="1">
        <v>41975</v>
      </c>
      <c r="B2031">
        <v>2</v>
      </c>
      <c r="C2031" s="2">
        <v>0.51666666666666672</v>
      </c>
      <c r="D2031">
        <v>17.329999999999998</v>
      </c>
      <c r="E2031">
        <v>16.579999999999998</v>
      </c>
      <c r="F2031" t="s">
        <v>0</v>
      </c>
      <c r="G2031" t="s">
        <v>3</v>
      </c>
      <c r="H2031">
        <v>0</v>
      </c>
      <c r="I2031">
        <v>30.558</v>
      </c>
      <c r="J2031" t="s">
        <v>2</v>
      </c>
      <c r="K2031" t="s">
        <v>2</v>
      </c>
    </row>
    <row r="2032" spans="1:11">
      <c r="A2032" s="1">
        <v>41975</v>
      </c>
      <c r="B2032">
        <v>2</v>
      </c>
      <c r="C2032" s="2">
        <v>0.51736111111111105</v>
      </c>
      <c r="D2032">
        <v>16.77</v>
      </c>
      <c r="E2032">
        <v>20.85</v>
      </c>
      <c r="F2032" t="s">
        <v>0</v>
      </c>
      <c r="G2032" t="s">
        <v>3</v>
      </c>
      <c r="H2032">
        <v>0</v>
      </c>
      <c r="I2032">
        <v>29.376999999999999</v>
      </c>
      <c r="J2032" t="s">
        <v>2</v>
      </c>
      <c r="K2032" t="s">
        <v>2</v>
      </c>
    </row>
    <row r="2033" spans="1:11">
      <c r="A2033" s="1">
        <v>41975</v>
      </c>
      <c r="B2033">
        <v>2</v>
      </c>
      <c r="C2033" s="2">
        <v>0.51736111111111105</v>
      </c>
      <c r="D2033">
        <v>20.97</v>
      </c>
      <c r="E2033">
        <v>21.98</v>
      </c>
      <c r="F2033" t="s">
        <v>0</v>
      </c>
      <c r="G2033" t="s">
        <v>5</v>
      </c>
      <c r="H2033">
        <v>0</v>
      </c>
      <c r="I2033">
        <v>27.885999999999999</v>
      </c>
      <c r="J2033" t="s">
        <v>2</v>
      </c>
      <c r="K2033" t="s">
        <v>2</v>
      </c>
    </row>
    <row r="2034" spans="1:11">
      <c r="A2034" s="1">
        <v>41975</v>
      </c>
      <c r="B2034">
        <v>2</v>
      </c>
      <c r="C2034" s="2">
        <v>0.5180555555555556</v>
      </c>
      <c r="D2034">
        <v>19.64</v>
      </c>
      <c r="E2034">
        <v>15.83</v>
      </c>
      <c r="F2034" t="s">
        <v>0</v>
      </c>
      <c r="G2034" t="s">
        <v>5</v>
      </c>
      <c r="H2034">
        <v>0</v>
      </c>
      <c r="I2034">
        <v>26.928999999999998</v>
      </c>
      <c r="J2034" t="s">
        <v>2</v>
      </c>
      <c r="K2034" t="s">
        <v>2</v>
      </c>
    </row>
    <row r="2035" spans="1:11">
      <c r="A2035" s="1">
        <v>41975</v>
      </c>
      <c r="B2035">
        <v>2</v>
      </c>
      <c r="C2035" s="2">
        <v>0.51874999999999993</v>
      </c>
      <c r="D2035">
        <v>17.93</v>
      </c>
      <c r="E2035">
        <v>0.67</v>
      </c>
      <c r="F2035" t="s">
        <v>0</v>
      </c>
      <c r="G2035" t="s">
        <v>5</v>
      </c>
      <c r="H2035">
        <v>0</v>
      </c>
      <c r="I2035">
        <v>30.555</v>
      </c>
      <c r="J2035" t="s">
        <v>2</v>
      </c>
      <c r="K2035" t="s">
        <v>2</v>
      </c>
    </row>
    <row r="2036" spans="1:11">
      <c r="A2036" s="1">
        <v>41976</v>
      </c>
      <c r="B2036">
        <v>3</v>
      </c>
      <c r="C2036" s="2">
        <v>0.41597222222222219</v>
      </c>
      <c r="D2036">
        <v>16.27</v>
      </c>
      <c r="E2036">
        <v>16.77</v>
      </c>
      <c r="F2036" t="s">
        <v>0</v>
      </c>
      <c r="G2036" t="s">
        <v>3</v>
      </c>
      <c r="H2036">
        <v>0</v>
      </c>
      <c r="I2036">
        <v>33.378999999999998</v>
      </c>
      <c r="J2036" t="s">
        <v>2</v>
      </c>
      <c r="K2036" t="s">
        <v>2</v>
      </c>
    </row>
    <row r="2037" spans="1:11">
      <c r="A2037" s="1">
        <v>41976</v>
      </c>
      <c r="B2037">
        <v>3</v>
      </c>
      <c r="C2037" s="2">
        <v>0.41597222222222219</v>
      </c>
      <c r="D2037">
        <v>16.809999999999999</v>
      </c>
      <c r="E2037">
        <v>17.34</v>
      </c>
      <c r="F2037" t="s">
        <v>0</v>
      </c>
      <c r="G2037" t="s">
        <v>1</v>
      </c>
      <c r="H2037">
        <v>0</v>
      </c>
      <c r="I2037">
        <v>35.066000000000003</v>
      </c>
      <c r="J2037" t="s">
        <v>2</v>
      </c>
      <c r="K2037" t="s">
        <v>2</v>
      </c>
    </row>
    <row r="2038" spans="1:11">
      <c r="A2038" s="1">
        <v>41976</v>
      </c>
      <c r="B2038">
        <v>3</v>
      </c>
      <c r="C2038" s="2">
        <v>0.41666666666666669</v>
      </c>
      <c r="D2038">
        <v>14.54</v>
      </c>
      <c r="E2038">
        <v>16.260000000000002</v>
      </c>
      <c r="F2038" t="s">
        <v>0</v>
      </c>
      <c r="G2038" t="s">
        <v>5</v>
      </c>
      <c r="H2038">
        <v>0</v>
      </c>
      <c r="I2038">
        <v>34.914999999999999</v>
      </c>
      <c r="J2038" t="s">
        <v>2</v>
      </c>
      <c r="K2038" t="s">
        <v>2</v>
      </c>
    </row>
    <row r="2039" spans="1:11">
      <c r="A2039" s="1">
        <v>41976</v>
      </c>
      <c r="B2039">
        <v>3</v>
      </c>
      <c r="C2039" s="2">
        <v>0.41736111111111113</v>
      </c>
      <c r="D2039">
        <v>14.39</v>
      </c>
      <c r="E2039">
        <v>14.53</v>
      </c>
      <c r="F2039" t="s">
        <v>4</v>
      </c>
      <c r="G2039" t="s">
        <v>1</v>
      </c>
      <c r="H2039">
        <v>0</v>
      </c>
      <c r="I2039">
        <v>35.353999999999999</v>
      </c>
      <c r="J2039" t="s">
        <v>2</v>
      </c>
      <c r="K2039" t="s">
        <v>2</v>
      </c>
    </row>
    <row r="2040" spans="1:11">
      <c r="A2040" s="1">
        <v>41976</v>
      </c>
      <c r="B2040">
        <v>3</v>
      </c>
      <c r="C2040" s="2">
        <v>0.41736111111111113</v>
      </c>
      <c r="D2040">
        <v>10.23</v>
      </c>
      <c r="E2040">
        <v>12.14</v>
      </c>
      <c r="F2040" t="s">
        <v>0</v>
      </c>
      <c r="G2040" t="s">
        <v>5</v>
      </c>
      <c r="H2040">
        <v>0</v>
      </c>
      <c r="I2040">
        <v>36.72</v>
      </c>
      <c r="J2040" t="s">
        <v>2</v>
      </c>
      <c r="K2040" t="s">
        <v>2</v>
      </c>
    </row>
    <row r="2041" spans="1:11">
      <c r="A2041" s="1">
        <v>41976</v>
      </c>
      <c r="B2041">
        <v>3</v>
      </c>
      <c r="C2041" s="2">
        <v>0.4201388888888889</v>
      </c>
      <c r="D2041">
        <v>16.02</v>
      </c>
      <c r="E2041">
        <v>16.97</v>
      </c>
      <c r="F2041" t="s">
        <v>0</v>
      </c>
      <c r="G2041" t="s">
        <v>3</v>
      </c>
      <c r="H2041">
        <v>0</v>
      </c>
      <c r="I2041">
        <v>36.012</v>
      </c>
      <c r="J2041" t="s">
        <v>2</v>
      </c>
      <c r="K2041" t="s">
        <v>2</v>
      </c>
    </row>
    <row r="2042" spans="1:11">
      <c r="A2042" s="1">
        <v>41976</v>
      </c>
      <c r="B2042">
        <v>3</v>
      </c>
      <c r="C2042" s="2">
        <v>0.42222222222222222</v>
      </c>
      <c r="D2042">
        <v>17.43</v>
      </c>
      <c r="E2042">
        <v>1.01</v>
      </c>
      <c r="F2042" t="s">
        <v>0</v>
      </c>
      <c r="G2042" t="s">
        <v>3</v>
      </c>
      <c r="H2042">
        <v>0</v>
      </c>
      <c r="I2042">
        <v>28.704000000000001</v>
      </c>
      <c r="J2042" t="s">
        <v>2</v>
      </c>
      <c r="K2042" t="s">
        <v>2</v>
      </c>
    </row>
    <row r="2043" spans="1:11">
      <c r="A2043" s="1">
        <v>41976</v>
      </c>
      <c r="B2043">
        <v>3</v>
      </c>
      <c r="C2043" s="2">
        <v>0.42569444444444443</v>
      </c>
      <c r="D2043">
        <v>10.02</v>
      </c>
      <c r="E2043">
        <v>9.5</v>
      </c>
      <c r="F2043" t="s">
        <v>0</v>
      </c>
      <c r="G2043" t="s">
        <v>5</v>
      </c>
      <c r="H2043">
        <v>0</v>
      </c>
      <c r="I2043">
        <v>36.287999999999997</v>
      </c>
      <c r="J2043" t="s">
        <v>2</v>
      </c>
      <c r="K2043" t="s">
        <v>2</v>
      </c>
    </row>
    <row r="2044" spans="1:11">
      <c r="A2044" s="1">
        <v>41976</v>
      </c>
      <c r="B2044">
        <v>3</v>
      </c>
      <c r="C2044" s="2">
        <v>0.42569444444444443</v>
      </c>
      <c r="D2044">
        <v>10.45</v>
      </c>
      <c r="E2044">
        <v>10.69</v>
      </c>
      <c r="F2044" t="s">
        <v>0</v>
      </c>
      <c r="G2044" t="s">
        <v>3</v>
      </c>
      <c r="H2044">
        <v>0</v>
      </c>
      <c r="I2044">
        <v>32.860999999999997</v>
      </c>
      <c r="J2044" t="s">
        <v>2</v>
      </c>
      <c r="K2044" t="s">
        <v>2</v>
      </c>
    </row>
    <row r="2045" spans="1:11">
      <c r="A2045" s="1">
        <v>41976</v>
      </c>
      <c r="B2045">
        <v>3</v>
      </c>
      <c r="C2045" s="2">
        <v>0.42638888888888887</v>
      </c>
      <c r="D2045">
        <v>15.26</v>
      </c>
      <c r="E2045">
        <v>16.5</v>
      </c>
      <c r="F2045" t="s">
        <v>0</v>
      </c>
      <c r="G2045" t="s">
        <v>3</v>
      </c>
      <c r="H2045">
        <v>0</v>
      </c>
      <c r="I2045">
        <v>28.719000000000001</v>
      </c>
      <c r="J2045" t="s">
        <v>2</v>
      </c>
      <c r="K2045" t="s">
        <v>2</v>
      </c>
    </row>
    <row r="2046" spans="1:11">
      <c r="A2046" s="1">
        <v>41976</v>
      </c>
      <c r="B2046">
        <v>3</v>
      </c>
      <c r="C2046" s="2">
        <v>0.42638888888888887</v>
      </c>
      <c r="D2046">
        <v>19.440000000000001</v>
      </c>
      <c r="E2046">
        <v>17.690000000000001</v>
      </c>
      <c r="F2046" t="s">
        <v>0</v>
      </c>
      <c r="G2046" t="s">
        <v>5</v>
      </c>
      <c r="H2046">
        <v>0</v>
      </c>
      <c r="I2046">
        <v>34.656999999999996</v>
      </c>
      <c r="J2046" t="s">
        <v>2</v>
      </c>
      <c r="K2046" t="s">
        <v>2</v>
      </c>
    </row>
    <row r="2047" spans="1:11">
      <c r="A2047" s="1">
        <v>41976</v>
      </c>
      <c r="B2047">
        <v>3</v>
      </c>
      <c r="C2047" s="2">
        <v>0.42708333333333331</v>
      </c>
      <c r="D2047">
        <v>23.07</v>
      </c>
      <c r="E2047">
        <v>14.88</v>
      </c>
      <c r="F2047" t="s">
        <v>0</v>
      </c>
      <c r="G2047" t="s">
        <v>3</v>
      </c>
      <c r="H2047">
        <v>0</v>
      </c>
      <c r="I2047">
        <v>30.231999999999999</v>
      </c>
      <c r="J2047" t="s">
        <v>2</v>
      </c>
      <c r="K2047" t="s">
        <v>2</v>
      </c>
    </row>
    <row r="2048" spans="1:11">
      <c r="A2048" s="1">
        <v>41976</v>
      </c>
      <c r="B2048">
        <v>3</v>
      </c>
      <c r="C2048" s="2">
        <v>0.42708333333333331</v>
      </c>
      <c r="D2048">
        <v>15.63</v>
      </c>
      <c r="E2048">
        <v>9.77</v>
      </c>
      <c r="F2048" t="s">
        <v>0</v>
      </c>
      <c r="G2048" t="s">
        <v>5</v>
      </c>
      <c r="H2048">
        <v>0</v>
      </c>
      <c r="I2048">
        <v>35.326000000000001</v>
      </c>
      <c r="J2048" t="s">
        <v>2</v>
      </c>
      <c r="K2048" t="s">
        <v>2</v>
      </c>
    </row>
    <row r="2049" spans="1:11">
      <c r="A2049" s="1">
        <v>41976</v>
      </c>
      <c r="B2049">
        <v>3</v>
      </c>
      <c r="C2049" s="2">
        <v>0.42777777777777781</v>
      </c>
      <c r="D2049">
        <v>18.059999999999999</v>
      </c>
      <c r="E2049">
        <v>17.670000000000002</v>
      </c>
      <c r="F2049" t="s">
        <v>0</v>
      </c>
      <c r="G2049" t="s">
        <v>5</v>
      </c>
      <c r="H2049">
        <v>0</v>
      </c>
      <c r="I2049">
        <v>35.192999999999998</v>
      </c>
      <c r="J2049" t="s">
        <v>2</v>
      </c>
      <c r="K2049" t="s">
        <v>2</v>
      </c>
    </row>
    <row r="2050" spans="1:11">
      <c r="A2050" s="1">
        <v>41976</v>
      </c>
      <c r="B2050">
        <v>3</v>
      </c>
      <c r="C2050" s="2">
        <v>0.42777777777777781</v>
      </c>
      <c r="D2050">
        <v>21.96</v>
      </c>
      <c r="E2050">
        <v>17.41</v>
      </c>
      <c r="F2050" t="s">
        <v>0</v>
      </c>
      <c r="G2050" t="s">
        <v>3</v>
      </c>
      <c r="H2050">
        <v>0</v>
      </c>
      <c r="I2050">
        <v>30.724</v>
      </c>
      <c r="J2050" t="s">
        <v>2</v>
      </c>
      <c r="K2050" t="s">
        <v>2</v>
      </c>
    </row>
    <row r="2051" spans="1:11">
      <c r="A2051" s="1">
        <v>41976</v>
      </c>
      <c r="B2051">
        <v>3</v>
      </c>
      <c r="C2051" s="2">
        <v>0.4284722222222222</v>
      </c>
      <c r="D2051">
        <v>19.93</v>
      </c>
      <c r="E2051">
        <v>18.739999999999998</v>
      </c>
      <c r="F2051" t="s">
        <v>0</v>
      </c>
      <c r="G2051" t="s">
        <v>3</v>
      </c>
      <c r="H2051">
        <v>0</v>
      </c>
      <c r="I2051">
        <v>27.946999999999999</v>
      </c>
      <c r="J2051" t="s">
        <v>2</v>
      </c>
      <c r="K2051" t="s">
        <v>2</v>
      </c>
    </row>
    <row r="2052" spans="1:11">
      <c r="A2052" s="1">
        <v>41976</v>
      </c>
      <c r="B2052">
        <v>3</v>
      </c>
      <c r="C2052" s="2">
        <v>0.4284722222222222</v>
      </c>
      <c r="D2052">
        <v>20.93</v>
      </c>
      <c r="E2052">
        <v>14.15</v>
      </c>
      <c r="F2052" t="s">
        <v>0</v>
      </c>
      <c r="G2052" t="s">
        <v>5</v>
      </c>
      <c r="H2052">
        <v>0</v>
      </c>
      <c r="I2052">
        <v>34.26</v>
      </c>
      <c r="J2052" t="s">
        <v>2</v>
      </c>
      <c r="K2052" t="s">
        <v>2</v>
      </c>
    </row>
    <row r="2053" spans="1:11">
      <c r="A2053" s="1">
        <v>41976</v>
      </c>
      <c r="B2053">
        <v>3</v>
      </c>
      <c r="C2053" s="2">
        <v>0.4291666666666667</v>
      </c>
      <c r="D2053">
        <v>16.36</v>
      </c>
      <c r="E2053">
        <v>18.059999999999999</v>
      </c>
      <c r="F2053" t="s">
        <v>0</v>
      </c>
      <c r="G2053" t="s">
        <v>5</v>
      </c>
      <c r="H2053">
        <v>0</v>
      </c>
      <c r="I2053">
        <v>34.654000000000003</v>
      </c>
      <c r="J2053" t="s">
        <v>2</v>
      </c>
      <c r="K2053" t="s">
        <v>2</v>
      </c>
    </row>
    <row r="2054" spans="1:11">
      <c r="A2054" s="1">
        <v>41976</v>
      </c>
      <c r="B2054">
        <v>3</v>
      </c>
      <c r="C2054" s="2">
        <v>0.4291666666666667</v>
      </c>
      <c r="D2054">
        <v>22.7</v>
      </c>
      <c r="E2054">
        <v>20.41</v>
      </c>
      <c r="F2054" t="s">
        <v>0</v>
      </c>
      <c r="G2054" t="s">
        <v>3</v>
      </c>
      <c r="H2054">
        <v>0</v>
      </c>
      <c r="I2054">
        <v>31.74</v>
      </c>
      <c r="J2054" t="s">
        <v>2</v>
      </c>
      <c r="K2054" t="s">
        <v>2</v>
      </c>
    </row>
    <row r="2055" spans="1:11">
      <c r="A2055" s="1">
        <v>41976</v>
      </c>
      <c r="B2055">
        <v>3</v>
      </c>
      <c r="C2055" s="2">
        <v>0.42986111111111108</v>
      </c>
      <c r="D2055">
        <v>19.63</v>
      </c>
      <c r="E2055">
        <v>18.829999999999998</v>
      </c>
      <c r="F2055" t="s">
        <v>0</v>
      </c>
      <c r="G2055" t="s">
        <v>3</v>
      </c>
      <c r="H2055">
        <v>0</v>
      </c>
      <c r="I2055">
        <v>28.113</v>
      </c>
      <c r="J2055" t="s">
        <v>2</v>
      </c>
      <c r="K2055" t="s">
        <v>2</v>
      </c>
    </row>
    <row r="2056" spans="1:11">
      <c r="A2056" s="1">
        <v>41976</v>
      </c>
      <c r="B2056">
        <v>3</v>
      </c>
      <c r="C2056" s="2">
        <v>0.43055555555555558</v>
      </c>
      <c r="D2056">
        <v>18.04</v>
      </c>
      <c r="E2056">
        <v>18.79</v>
      </c>
      <c r="F2056" t="s">
        <v>0</v>
      </c>
      <c r="G2056" t="s">
        <v>5</v>
      </c>
      <c r="H2056">
        <v>0</v>
      </c>
      <c r="I2056">
        <v>35.014000000000003</v>
      </c>
      <c r="J2056" t="s">
        <v>2</v>
      </c>
      <c r="K2056" t="s">
        <v>2</v>
      </c>
    </row>
    <row r="2057" spans="1:11">
      <c r="A2057" s="1">
        <v>41976</v>
      </c>
      <c r="B2057">
        <v>3</v>
      </c>
      <c r="C2057" s="2">
        <v>0.43055555555555558</v>
      </c>
      <c r="D2057">
        <v>20.71</v>
      </c>
      <c r="E2057">
        <v>14.61</v>
      </c>
      <c r="F2057" t="s">
        <v>0</v>
      </c>
      <c r="G2057" t="s">
        <v>3</v>
      </c>
      <c r="H2057">
        <v>0</v>
      </c>
      <c r="I2057">
        <v>30.867000000000001</v>
      </c>
      <c r="J2057" t="s">
        <v>2</v>
      </c>
      <c r="K2057" t="s">
        <v>2</v>
      </c>
    </row>
    <row r="2058" spans="1:11">
      <c r="A2058" s="1">
        <v>41976</v>
      </c>
      <c r="B2058">
        <v>3</v>
      </c>
      <c r="C2058" s="2">
        <v>0.43124999999999997</v>
      </c>
      <c r="D2058">
        <v>20.96</v>
      </c>
      <c r="E2058">
        <v>18.5</v>
      </c>
      <c r="F2058" t="s">
        <v>0</v>
      </c>
      <c r="G2058" t="s">
        <v>3</v>
      </c>
      <c r="H2058">
        <v>0</v>
      </c>
      <c r="I2058">
        <v>32.201999999999998</v>
      </c>
      <c r="J2058" t="s">
        <v>2</v>
      </c>
      <c r="K2058" t="s">
        <v>2</v>
      </c>
    </row>
    <row r="2059" spans="1:11">
      <c r="A2059" s="1">
        <v>41976</v>
      </c>
      <c r="B2059">
        <v>3</v>
      </c>
      <c r="C2059" s="2">
        <v>0.43194444444444446</v>
      </c>
      <c r="D2059">
        <v>18.2</v>
      </c>
      <c r="E2059">
        <v>17.13</v>
      </c>
      <c r="F2059" t="s">
        <v>0</v>
      </c>
      <c r="G2059" t="s">
        <v>3</v>
      </c>
      <c r="H2059">
        <v>0</v>
      </c>
      <c r="I2059">
        <v>29.713000000000001</v>
      </c>
      <c r="J2059" t="s">
        <v>2</v>
      </c>
      <c r="K2059" t="s">
        <v>2</v>
      </c>
    </row>
    <row r="2060" spans="1:11">
      <c r="A2060" s="1">
        <v>41976</v>
      </c>
      <c r="B2060">
        <v>3</v>
      </c>
      <c r="C2060" s="2">
        <v>0.43194444444444446</v>
      </c>
      <c r="D2060">
        <v>23.46</v>
      </c>
      <c r="E2060">
        <v>18.84</v>
      </c>
      <c r="F2060" t="s">
        <v>0</v>
      </c>
      <c r="G2060" t="s">
        <v>3</v>
      </c>
      <c r="H2060">
        <v>0</v>
      </c>
      <c r="I2060">
        <v>29.475000000000001</v>
      </c>
      <c r="J2060" t="s">
        <v>2</v>
      </c>
      <c r="K2060" t="s">
        <v>2</v>
      </c>
    </row>
    <row r="2061" spans="1:11">
      <c r="A2061" s="1">
        <v>41976</v>
      </c>
      <c r="B2061">
        <v>3</v>
      </c>
      <c r="C2061" s="2">
        <v>0.43263888888888885</v>
      </c>
      <c r="D2061">
        <v>23.74</v>
      </c>
      <c r="E2061">
        <v>19.190000000000001</v>
      </c>
      <c r="F2061" t="s">
        <v>0</v>
      </c>
      <c r="G2061" t="s">
        <v>3</v>
      </c>
      <c r="H2061">
        <v>0</v>
      </c>
      <c r="I2061">
        <v>28.864999999999998</v>
      </c>
      <c r="J2061" t="s">
        <v>2</v>
      </c>
      <c r="K2061" t="s">
        <v>2</v>
      </c>
    </row>
    <row r="2062" spans="1:11">
      <c r="A2062" s="1">
        <v>41976</v>
      </c>
      <c r="B2062">
        <v>3</v>
      </c>
      <c r="C2062" s="2">
        <v>0.43263888888888885</v>
      </c>
      <c r="D2062">
        <v>22.07</v>
      </c>
      <c r="E2062">
        <v>18.7</v>
      </c>
      <c r="F2062" t="s">
        <v>0</v>
      </c>
      <c r="G2062" t="s">
        <v>3</v>
      </c>
      <c r="H2062">
        <v>0</v>
      </c>
      <c r="I2062">
        <v>30.370999999999999</v>
      </c>
      <c r="J2062" t="s">
        <v>2</v>
      </c>
      <c r="K2062" t="s">
        <v>2</v>
      </c>
    </row>
    <row r="2063" spans="1:11">
      <c r="A2063" s="1">
        <v>41976</v>
      </c>
      <c r="B2063">
        <v>3</v>
      </c>
      <c r="C2063" s="2">
        <v>0.43333333333333335</v>
      </c>
      <c r="D2063">
        <v>15.54</v>
      </c>
      <c r="E2063">
        <v>17.8</v>
      </c>
      <c r="F2063" t="s">
        <v>0</v>
      </c>
      <c r="G2063" t="s">
        <v>5</v>
      </c>
      <c r="H2063">
        <v>0</v>
      </c>
      <c r="I2063">
        <v>34.11</v>
      </c>
      <c r="J2063" t="s">
        <v>2</v>
      </c>
      <c r="K2063" t="s">
        <v>2</v>
      </c>
    </row>
    <row r="2064" spans="1:11">
      <c r="A2064" s="1">
        <v>41976</v>
      </c>
      <c r="B2064">
        <v>3</v>
      </c>
      <c r="C2064" s="2">
        <v>0.43333333333333335</v>
      </c>
      <c r="D2064">
        <v>23.26</v>
      </c>
      <c r="E2064">
        <v>19.37</v>
      </c>
      <c r="F2064" t="s">
        <v>0</v>
      </c>
      <c r="G2064" t="s">
        <v>3</v>
      </c>
      <c r="H2064">
        <v>0</v>
      </c>
      <c r="I2064">
        <v>29.449000000000002</v>
      </c>
      <c r="J2064" t="s">
        <v>2</v>
      </c>
      <c r="K2064" t="s">
        <v>2</v>
      </c>
    </row>
    <row r="2065" spans="1:11">
      <c r="A2065" s="1">
        <v>41976</v>
      </c>
      <c r="B2065">
        <v>3</v>
      </c>
      <c r="C2065" s="2">
        <v>0.43402777777777773</v>
      </c>
      <c r="D2065">
        <v>16</v>
      </c>
      <c r="E2065">
        <v>18.97</v>
      </c>
      <c r="F2065" t="s">
        <v>0</v>
      </c>
      <c r="G2065" t="s">
        <v>5</v>
      </c>
      <c r="H2065">
        <v>0</v>
      </c>
      <c r="I2065">
        <v>35.658999999999999</v>
      </c>
      <c r="J2065" t="s">
        <v>2</v>
      </c>
      <c r="K2065" t="s">
        <v>2</v>
      </c>
    </row>
    <row r="2066" spans="1:11">
      <c r="A2066" s="1">
        <v>41976</v>
      </c>
      <c r="B2066">
        <v>3</v>
      </c>
      <c r="C2066" s="2">
        <v>0.43472222222222223</v>
      </c>
      <c r="D2066">
        <v>22.43</v>
      </c>
      <c r="E2066">
        <v>18.97</v>
      </c>
      <c r="F2066" t="s">
        <v>0</v>
      </c>
      <c r="G2066" t="s">
        <v>3</v>
      </c>
      <c r="H2066">
        <v>0</v>
      </c>
      <c r="I2066">
        <v>28.988</v>
      </c>
      <c r="J2066" t="s">
        <v>2</v>
      </c>
      <c r="K2066" t="s">
        <v>2</v>
      </c>
    </row>
    <row r="2067" spans="1:11">
      <c r="A2067" s="1">
        <v>41976</v>
      </c>
      <c r="B2067">
        <v>3</v>
      </c>
      <c r="C2067" s="2">
        <v>0.43472222222222223</v>
      </c>
      <c r="D2067">
        <v>16.86</v>
      </c>
      <c r="E2067">
        <v>14.78</v>
      </c>
      <c r="F2067" t="s">
        <v>0</v>
      </c>
      <c r="G2067" t="s">
        <v>5</v>
      </c>
      <c r="H2067">
        <v>0</v>
      </c>
      <c r="I2067">
        <v>34.720999999999997</v>
      </c>
      <c r="J2067" t="s">
        <v>2</v>
      </c>
      <c r="K2067" t="s">
        <v>2</v>
      </c>
    </row>
    <row r="2068" spans="1:11">
      <c r="A2068" s="1">
        <v>41976</v>
      </c>
      <c r="B2068">
        <v>3</v>
      </c>
      <c r="C2068" s="2">
        <v>0.43541666666666662</v>
      </c>
      <c r="D2068">
        <v>19.809999999999999</v>
      </c>
      <c r="E2068">
        <v>20.18</v>
      </c>
      <c r="F2068" t="s">
        <v>4</v>
      </c>
      <c r="G2068" t="s">
        <v>1</v>
      </c>
      <c r="H2068">
        <v>0</v>
      </c>
      <c r="I2068">
        <v>34.988</v>
      </c>
      <c r="J2068" t="s">
        <v>2</v>
      </c>
      <c r="K2068" t="s">
        <v>2</v>
      </c>
    </row>
    <row r="2069" spans="1:11">
      <c r="A2069" s="1">
        <v>41976</v>
      </c>
      <c r="B2069">
        <v>3</v>
      </c>
      <c r="C2069" s="2">
        <v>0.43611111111111112</v>
      </c>
      <c r="D2069">
        <v>20.18</v>
      </c>
      <c r="E2069">
        <v>18.87</v>
      </c>
      <c r="F2069" t="s">
        <v>4</v>
      </c>
      <c r="G2069" t="s">
        <v>1</v>
      </c>
      <c r="H2069">
        <v>0</v>
      </c>
      <c r="I2069">
        <v>34.652000000000001</v>
      </c>
      <c r="J2069" t="s">
        <v>2</v>
      </c>
      <c r="K2069" t="s">
        <v>2</v>
      </c>
    </row>
    <row r="2070" spans="1:11">
      <c r="A2070" s="1">
        <v>41976</v>
      </c>
      <c r="B2070">
        <v>3</v>
      </c>
      <c r="C2070" s="2">
        <v>0.43611111111111112</v>
      </c>
      <c r="D2070">
        <v>22.13</v>
      </c>
      <c r="E2070">
        <v>19.43</v>
      </c>
      <c r="F2070" t="s">
        <v>0</v>
      </c>
      <c r="G2070" t="s">
        <v>3</v>
      </c>
      <c r="H2070">
        <v>0</v>
      </c>
      <c r="I2070">
        <v>28.501000000000001</v>
      </c>
      <c r="J2070" t="s">
        <v>2</v>
      </c>
      <c r="K2070" t="s">
        <v>2</v>
      </c>
    </row>
    <row r="2071" spans="1:11">
      <c r="A2071" s="1">
        <v>41976</v>
      </c>
      <c r="B2071">
        <v>3</v>
      </c>
      <c r="C2071" s="2">
        <v>0.43611111111111112</v>
      </c>
      <c r="D2071">
        <v>20.72</v>
      </c>
      <c r="E2071">
        <v>17.09</v>
      </c>
      <c r="F2071" t="s">
        <v>0</v>
      </c>
      <c r="G2071" t="s">
        <v>3</v>
      </c>
      <c r="H2071">
        <v>0</v>
      </c>
      <c r="I2071">
        <v>29.669</v>
      </c>
      <c r="J2071" t="s">
        <v>2</v>
      </c>
      <c r="K2071" t="s">
        <v>2</v>
      </c>
    </row>
    <row r="2072" spans="1:11">
      <c r="A2072" s="1">
        <v>41976</v>
      </c>
      <c r="B2072">
        <v>3</v>
      </c>
      <c r="C2072" s="2">
        <v>0.4368055555555555</v>
      </c>
      <c r="D2072">
        <v>20.18</v>
      </c>
      <c r="E2072">
        <v>18.22</v>
      </c>
      <c r="F2072" t="s">
        <v>4</v>
      </c>
      <c r="G2072" t="s">
        <v>1</v>
      </c>
      <c r="H2072">
        <v>0</v>
      </c>
      <c r="I2072">
        <v>33.927</v>
      </c>
      <c r="J2072" t="s">
        <v>2</v>
      </c>
      <c r="K2072" t="s">
        <v>2</v>
      </c>
    </row>
    <row r="2073" spans="1:11">
      <c r="A2073" s="1">
        <v>41976</v>
      </c>
      <c r="B2073">
        <v>3</v>
      </c>
      <c r="C2073" s="2">
        <v>0.4368055555555555</v>
      </c>
      <c r="D2073">
        <v>22.52</v>
      </c>
      <c r="E2073">
        <v>18.37</v>
      </c>
      <c r="F2073" t="s">
        <v>0</v>
      </c>
      <c r="G2073" t="s">
        <v>1</v>
      </c>
      <c r="H2073">
        <v>0</v>
      </c>
      <c r="I2073">
        <v>35.281999999999996</v>
      </c>
      <c r="J2073" t="s">
        <v>2</v>
      </c>
      <c r="K2073" t="s">
        <v>2</v>
      </c>
    </row>
    <row r="2074" spans="1:11">
      <c r="A2074" s="1">
        <v>41976</v>
      </c>
      <c r="B2074">
        <v>3</v>
      </c>
      <c r="C2074" s="2">
        <v>0.4375</v>
      </c>
      <c r="D2074">
        <v>16.32</v>
      </c>
      <c r="E2074">
        <v>18.63</v>
      </c>
      <c r="F2074" t="s">
        <v>4</v>
      </c>
      <c r="G2074" t="s">
        <v>1</v>
      </c>
      <c r="H2074">
        <v>0</v>
      </c>
      <c r="I2074">
        <v>36.848999999999997</v>
      </c>
      <c r="J2074" t="s">
        <v>2</v>
      </c>
      <c r="K2074" t="s">
        <v>2</v>
      </c>
    </row>
    <row r="2075" spans="1:11">
      <c r="A2075" s="1">
        <v>41976</v>
      </c>
      <c r="B2075">
        <v>3</v>
      </c>
      <c r="C2075" s="2">
        <v>0.4381944444444445</v>
      </c>
      <c r="D2075">
        <v>9.59</v>
      </c>
      <c r="E2075">
        <v>17.57</v>
      </c>
      <c r="F2075" t="s">
        <v>0</v>
      </c>
      <c r="G2075" t="s">
        <v>3</v>
      </c>
      <c r="H2075">
        <v>0</v>
      </c>
      <c r="I2075">
        <v>28.773</v>
      </c>
      <c r="J2075" t="s">
        <v>2</v>
      </c>
      <c r="K2075" t="s">
        <v>2</v>
      </c>
    </row>
    <row r="2076" spans="1:11">
      <c r="A2076" s="1">
        <v>41976</v>
      </c>
      <c r="B2076">
        <v>3</v>
      </c>
      <c r="C2076" s="2">
        <v>0.4381944444444445</v>
      </c>
      <c r="D2076">
        <v>10.01</v>
      </c>
      <c r="E2076">
        <v>18.690000000000001</v>
      </c>
      <c r="F2076" t="s">
        <v>0</v>
      </c>
      <c r="G2076" t="s">
        <v>3</v>
      </c>
      <c r="H2076">
        <v>0</v>
      </c>
      <c r="I2076">
        <v>30.248000000000001</v>
      </c>
      <c r="J2076" t="s">
        <v>2</v>
      </c>
      <c r="K2076" t="s">
        <v>2</v>
      </c>
    </row>
    <row r="2077" spans="1:11">
      <c r="A2077" s="1">
        <v>41976</v>
      </c>
      <c r="B2077">
        <v>3</v>
      </c>
      <c r="C2077" s="2">
        <v>0.4381944444444445</v>
      </c>
      <c r="D2077">
        <v>11.7</v>
      </c>
      <c r="E2077">
        <v>19.010000000000002</v>
      </c>
      <c r="F2077" t="s">
        <v>0</v>
      </c>
      <c r="G2077" t="s">
        <v>3</v>
      </c>
      <c r="H2077">
        <v>0</v>
      </c>
      <c r="I2077">
        <v>29.835999999999999</v>
      </c>
      <c r="J2077" t="s">
        <v>2</v>
      </c>
      <c r="K2077" t="s">
        <v>2</v>
      </c>
    </row>
    <row r="2078" spans="1:11">
      <c r="A2078" s="1">
        <v>41976</v>
      </c>
      <c r="B2078">
        <v>3</v>
      </c>
      <c r="C2078" s="2">
        <v>0.43888888888888888</v>
      </c>
      <c r="D2078">
        <v>15.24</v>
      </c>
      <c r="E2078">
        <v>19.57</v>
      </c>
      <c r="F2078" t="s">
        <v>0</v>
      </c>
      <c r="G2078" t="s">
        <v>3</v>
      </c>
      <c r="H2078">
        <v>0</v>
      </c>
      <c r="I2078">
        <v>28.878</v>
      </c>
      <c r="J2078" t="s">
        <v>2</v>
      </c>
      <c r="K2078" t="s">
        <v>2</v>
      </c>
    </row>
    <row r="2079" spans="1:11">
      <c r="A2079" s="1">
        <v>41976</v>
      </c>
      <c r="B2079">
        <v>3</v>
      </c>
      <c r="C2079" s="2">
        <v>0.43958333333333338</v>
      </c>
      <c r="D2079">
        <v>10.76</v>
      </c>
      <c r="E2079">
        <v>14.75</v>
      </c>
      <c r="F2079" t="s">
        <v>0</v>
      </c>
      <c r="G2079" t="s">
        <v>3</v>
      </c>
      <c r="H2079">
        <v>0</v>
      </c>
      <c r="I2079">
        <v>29.152000000000001</v>
      </c>
      <c r="J2079" t="s">
        <v>2</v>
      </c>
      <c r="K2079" t="s">
        <v>2</v>
      </c>
    </row>
    <row r="2080" spans="1:11">
      <c r="A2080" s="1">
        <v>41976</v>
      </c>
      <c r="B2080">
        <v>3</v>
      </c>
      <c r="C2080" s="2">
        <v>0.44027777777777777</v>
      </c>
      <c r="D2080">
        <v>10.31</v>
      </c>
      <c r="E2080">
        <v>14.68</v>
      </c>
      <c r="F2080" t="s">
        <v>0</v>
      </c>
      <c r="G2080" t="s">
        <v>3</v>
      </c>
      <c r="H2080">
        <v>0</v>
      </c>
      <c r="I2080">
        <v>28.254999999999999</v>
      </c>
      <c r="J2080" t="s">
        <v>2</v>
      </c>
      <c r="K2080" t="s">
        <v>2</v>
      </c>
    </row>
    <row r="2081" spans="1:11">
      <c r="A2081" s="1">
        <v>41976</v>
      </c>
      <c r="B2081">
        <v>3</v>
      </c>
      <c r="C2081" s="2">
        <v>0.44027777777777777</v>
      </c>
      <c r="D2081">
        <v>10.63</v>
      </c>
      <c r="E2081">
        <v>18.809999999999999</v>
      </c>
      <c r="F2081" t="s">
        <v>0</v>
      </c>
      <c r="G2081" t="s">
        <v>1</v>
      </c>
      <c r="H2081">
        <v>0</v>
      </c>
      <c r="I2081">
        <v>36.402999999999999</v>
      </c>
      <c r="J2081" t="s">
        <v>2</v>
      </c>
      <c r="K2081" t="s">
        <v>2</v>
      </c>
    </row>
    <row r="2082" spans="1:11">
      <c r="A2082" s="1">
        <v>41976</v>
      </c>
      <c r="B2082">
        <v>3</v>
      </c>
      <c r="C2082" s="2">
        <v>0.44097222222222227</v>
      </c>
      <c r="D2082">
        <v>10.99</v>
      </c>
      <c r="E2082">
        <v>18.36</v>
      </c>
      <c r="F2082" t="s">
        <v>4</v>
      </c>
      <c r="G2082" t="s">
        <v>1</v>
      </c>
      <c r="H2082">
        <v>0</v>
      </c>
      <c r="I2082">
        <v>35.578000000000003</v>
      </c>
      <c r="J2082" t="s">
        <v>2</v>
      </c>
      <c r="K2082" t="s">
        <v>2</v>
      </c>
    </row>
    <row r="2083" spans="1:11">
      <c r="A2083" s="1">
        <v>41976</v>
      </c>
      <c r="B2083">
        <v>3</v>
      </c>
      <c r="C2083" s="2">
        <v>0.44097222222222227</v>
      </c>
      <c r="D2083">
        <v>9.52</v>
      </c>
      <c r="E2083">
        <v>17.41</v>
      </c>
      <c r="F2083" t="s">
        <v>4</v>
      </c>
      <c r="G2083" t="s">
        <v>1</v>
      </c>
      <c r="H2083">
        <v>0</v>
      </c>
      <c r="I2083">
        <v>36.331000000000003</v>
      </c>
      <c r="J2083" t="s">
        <v>2</v>
      </c>
      <c r="K2083" t="s">
        <v>2</v>
      </c>
    </row>
    <row r="2084" spans="1:11">
      <c r="A2084" s="1">
        <v>41976</v>
      </c>
      <c r="B2084">
        <v>3</v>
      </c>
      <c r="C2084" s="2">
        <v>0.44166666666666665</v>
      </c>
      <c r="D2084">
        <v>17.61</v>
      </c>
      <c r="E2084">
        <v>18.57</v>
      </c>
      <c r="F2084" t="s">
        <v>4</v>
      </c>
      <c r="G2084" t="s">
        <v>1</v>
      </c>
      <c r="H2084">
        <v>0</v>
      </c>
      <c r="I2084">
        <v>36.215000000000003</v>
      </c>
      <c r="J2084" t="s">
        <v>2</v>
      </c>
      <c r="K2084" t="s">
        <v>2</v>
      </c>
    </row>
    <row r="2085" spans="1:11">
      <c r="A2085" s="1">
        <v>41976</v>
      </c>
      <c r="B2085">
        <v>3</v>
      </c>
      <c r="C2085" s="2">
        <v>0.44166666666666665</v>
      </c>
      <c r="D2085">
        <v>21.94</v>
      </c>
      <c r="E2085">
        <v>19.3</v>
      </c>
      <c r="F2085" t="s">
        <v>0</v>
      </c>
      <c r="G2085" t="s">
        <v>3</v>
      </c>
      <c r="H2085">
        <v>0</v>
      </c>
      <c r="I2085">
        <v>28.818999999999999</v>
      </c>
      <c r="J2085" t="s">
        <v>2</v>
      </c>
      <c r="K2085" t="s">
        <v>2</v>
      </c>
    </row>
    <row r="2086" spans="1:11">
      <c r="A2086" s="1">
        <v>41976</v>
      </c>
      <c r="B2086">
        <v>3</v>
      </c>
      <c r="C2086" s="2">
        <v>0.44236111111111115</v>
      </c>
      <c r="D2086">
        <v>19.63</v>
      </c>
      <c r="E2086">
        <v>18.77</v>
      </c>
      <c r="F2086" t="s">
        <v>0</v>
      </c>
      <c r="G2086" t="s">
        <v>3</v>
      </c>
      <c r="H2086">
        <v>0</v>
      </c>
      <c r="I2086">
        <v>29.053999999999998</v>
      </c>
      <c r="J2086" t="s">
        <v>2</v>
      </c>
      <c r="K2086" t="s">
        <v>2</v>
      </c>
    </row>
    <row r="2087" spans="1:11">
      <c r="A2087" s="1">
        <v>41976</v>
      </c>
      <c r="B2087">
        <v>3</v>
      </c>
      <c r="C2087" s="2">
        <v>0.44236111111111115</v>
      </c>
      <c r="D2087">
        <v>21.72</v>
      </c>
      <c r="E2087">
        <v>19.079999999999998</v>
      </c>
      <c r="F2087" t="s">
        <v>0</v>
      </c>
      <c r="G2087" t="s">
        <v>3</v>
      </c>
      <c r="H2087">
        <v>0</v>
      </c>
      <c r="I2087">
        <v>29.387</v>
      </c>
      <c r="J2087" t="s">
        <v>2</v>
      </c>
      <c r="K2087" t="s">
        <v>2</v>
      </c>
    </row>
    <row r="2088" spans="1:11">
      <c r="A2088" s="1">
        <v>41976</v>
      </c>
      <c r="B2088">
        <v>3</v>
      </c>
      <c r="C2088" s="2">
        <v>0.44305555555555554</v>
      </c>
      <c r="D2088">
        <v>24.4</v>
      </c>
      <c r="E2088">
        <v>18.73</v>
      </c>
      <c r="F2088" t="s">
        <v>0</v>
      </c>
      <c r="G2088" t="s">
        <v>3</v>
      </c>
      <c r="H2088">
        <v>0</v>
      </c>
      <c r="I2088">
        <v>30.131</v>
      </c>
      <c r="J2088" t="s">
        <v>2</v>
      </c>
      <c r="K2088" t="s">
        <v>2</v>
      </c>
    </row>
    <row r="2089" spans="1:11">
      <c r="A2089" s="1">
        <v>41976</v>
      </c>
      <c r="B2089">
        <v>3</v>
      </c>
      <c r="C2089" s="2">
        <v>0.44305555555555554</v>
      </c>
      <c r="D2089">
        <v>24.48</v>
      </c>
      <c r="E2089">
        <v>18.47</v>
      </c>
      <c r="F2089" t="s">
        <v>0</v>
      </c>
      <c r="G2089" t="s">
        <v>3</v>
      </c>
      <c r="H2089">
        <v>0</v>
      </c>
      <c r="I2089">
        <v>33.548000000000002</v>
      </c>
      <c r="J2089" t="s">
        <v>2</v>
      </c>
      <c r="K2089" t="s">
        <v>2</v>
      </c>
    </row>
    <row r="2090" spans="1:11">
      <c r="A2090" s="1">
        <v>41976</v>
      </c>
      <c r="B2090">
        <v>3</v>
      </c>
      <c r="C2090" s="2">
        <v>0.44375000000000003</v>
      </c>
      <c r="D2090">
        <v>19.73</v>
      </c>
      <c r="E2090">
        <v>18.809999999999999</v>
      </c>
      <c r="F2090" t="s">
        <v>0</v>
      </c>
      <c r="G2090" t="s">
        <v>3</v>
      </c>
      <c r="H2090">
        <v>0</v>
      </c>
      <c r="I2090">
        <v>28.879000000000001</v>
      </c>
      <c r="J2090" t="s">
        <v>2</v>
      </c>
      <c r="K2090" t="s">
        <v>2</v>
      </c>
    </row>
    <row r="2091" spans="1:11">
      <c r="A2091" s="1">
        <v>41976</v>
      </c>
      <c r="B2091">
        <v>3</v>
      </c>
      <c r="C2091" s="2">
        <v>0.44444444444444442</v>
      </c>
      <c r="D2091">
        <v>21.12</v>
      </c>
      <c r="E2091">
        <v>19.23</v>
      </c>
      <c r="F2091" t="s">
        <v>0</v>
      </c>
      <c r="G2091" t="s">
        <v>3</v>
      </c>
      <c r="H2091">
        <v>0</v>
      </c>
      <c r="I2091">
        <v>28.007999999999999</v>
      </c>
      <c r="J2091" t="s">
        <v>2</v>
      </c>
      <c r="K2091" t="s">
        <v>2</v>
      </c>
    </row>
    <row r="2092" spans="1:11">
      <c r="A2092" s="1">
        <v>41976</v>
      </c>
      <c r="B2092">
        <v>3</v>
      </c>
      <c r="C2092" s="2">
        <v>0.44444444444444442</v>
      </c>
      <c r="D2092">
        <v>23.28</v>
      </c>
      <c r="E2092">
        <v>9.93</v>
      </c>
      <c r="F2092" t="s">
        <v>4</v>
      </c>
      <c r="G2092" t="s">
        <v>1</v>
      </c>
      <c r="H2092">
        <v>0</v>
      </c>
      <c r="I2092">
        <v>34.406999999999996</v>
      </c>
      <c r="J2092" t="s">
        <v>2</v>
      </c>
      <c r="K2092" t="s">
        <v>2</v>
      </c>
    </row>
    <row r="2093" spans="1:11">
      <c r="A2093" s="1">
        <v>41976</v>
      </c>
      <c r="B2093">
        <v>3</v>
      </c>
      <c r="C2093" s="2">
        <v>0.44513888888888892</v>
      </c>
      <c r="D2093">
        <v>14.69</v>
      </c>
      <c r="E2093">
        <v>20.29</v>
      </c>
      <c r="F2093" t="s">
        <v>0</v>
      </c>
      <c r="G2093" t="s">
        <v>3</v>
      </c>
      <c r="H2093">
        <v>0</v>
      </c>
      <c r="I2093">
        <v>29.738</v>
      </c>
      <c r="J2093" t="s">
        <v>2</v>
      </c>
      <c r="K2093" t="s">
        <v>2</v>
      </c>
    </row>
    <row r="2094" spans="1:11">
      <c r="A2094" s="1">
        <v>41976</v>
      </c>
      <c r="B2094">
        <v>3</v>
      </c>
      <c r="C2094" s="2">
        <v>0.44513888888888892</v>
      </c>
      <c r="D2094">
        <v>18.7</v>
      </c>
      <c r="E2094">
        <v>17.100000000000001</v>
      </c>
      <c r="F2094" t="s">
        <v>4</v>
      </c>
      <c r="G2094" t="s">
        <v>1</v>
      </c>
      <c r="H2094">
        <v>0</v>
      </c>
      <c r="I2094">
        <v>36.447000000000003</v>
      </c>
      <c r="J2094" t="s">
        <v>2</v>
      </c>
      <c r="K2094" t="s">
        <v>2</v>
      </c>
    </row>
    <row r="2095" spans="1:11">
      <c r="A2095" s="1">
        <v>41976</v>
      </c>
      <c r="B2095">
        <v>3</v>
      </c>
      <c r="C2095" s="2">
        <v>0.4458333333333333</v>
      </c>
      <c r="D2095">
        <v>22.1</v>
      </c>
      <c r="E2095">
        <v>18.600000000000001</v>
      </c>
      <c r="F2095" t="s">
        <v>0</v>
      </c>
      <c r="G2095" t="s">
        <v>3</v>
      </c>
      <c r="H2095">
        <v>0</v>
      </c>
      <c r="I2095">
        <v>28.32</v>
      </c>
      <c r="J2095" t="s">
        <v>2</v>
      </c>
      <c r="K2095" t="s">
        <v>2</v>
      </c>
    </row>
    <row r="2096" spans="1:11">
      <c r="A2096" s="1">
        <v>41976</v>
      </c>
      <c r="B2096">
        <v>3</v>
      </c>
      <c r="C2096" s="2">
        <v>0.4458333333333333</v>
      </c>
      <c r="D2096">
        <v>22.13</v>
      </c>
      <c r="E2096">
        <v>19.02</v>
      </c>
      <c r="F2096" t="s">
        <v>0</v>
      </c>
      <c r="G2096" t="s">
        <v>3</v>
      </c>
      <c r="H2096">
        <v>0</v>
      </c>
      <c r="I2096">
        <v>29.942</v>
      </c>
      <c r="J2096" t="s">
        <v>2</v>
      </c>
      <c r="K2096" t="s">
        <v>2</v>
      </c>
    </row>
    <row r="2097" spans="1:11">
      <c r="A2097" s="1">
        <v>41976</v>
      </c>
      <c r="B2097">
        <v>3</v>
      </c>
      <c r="C2097" s="2">
        <v>0.4465277777777778</v>
      </c>
      <c r="D2097">
        <v>23.1</v>
      </c>
      <c r="E2097">
        <v>19.52</v>
      </c>
      <c r="F2097" t="s">
        <v>0</v>
      </c>
      <c r="G2097" t="s">
        <v>3</v>
      </c>
      <c r="H2097">
        <v>0</v>
      </c>
      <c r="I2097">
        <v>29.408000000000001</v>
      </c>
      <c r="J2097" t="s">
        <v>2</v>
      </c>
      <c r="K2097" t="s">
        <v>2</v>
      </c>
    </row>
    <row r="2098" spans="1:11">
      <c r="A2098" s="1">
        <v>41976</v>
      </c>
      <c r="B2098">
        <v>3</v>
      </c>
      <c r="C2098" s="2">
        <v>0.4465277777777778</v>
      </c>
      <c r="D2098">
        <v>21.03</v>
      </c>
      <c r="E2098">
        <v>17.899999999999999</v>
      </c>
      <c r="F2098" t="s">
        <v>0</v>
      </c>
      <c r="G2098" t="s">
        <v>5</v>
      </c>
      <c r="H2098">
        <v>0</v>
      </c>
      <c r="I2098">
        <v>34.969000000000001</v>
      </c>
      <c r="J2098" t="s">
        <v>2</v>
      </c>
      <c r="K2098" t="s">
        <v>2</v>
      </c>
    </row>
    <row r="2099" spans="1:11">
      <c r="A2099" s="1">
        <v>41976</v>
      </c>
      <c r="B2099">
        <v>3</v>
      </c>
      <c r="C2099" s="2">
        <v>0.44722222222222219</v>
      </c>
      <c r="D2099">
        <v>22.48</v>
      </c>
      <c r="E2099">
        <v>18.010000000000002</v>
      </c>
      <c r="F2099" t="s">
        <v>0</v>
      </c>
      <c r="G2099" t="s">
        <v>3</v>
      </c>
      <c r="H2099">
        <v>0</v>
      </c>
      <c r="I2099">
        <v>27.966000000000001</v>
      </c>
      <c r="J2099" t="s">
        <v>2</v>
      </c>
      <c r="K2099" t="s">
        <v>2</v>
      </c>
    </row>
    <row r="2100" spans="1:11">
      <c r="A2100" s="1">
        <v>41976</v>
      </c>
      <c r="B2100">
        <v>3</v>
      </c>
      <c r="C2100" s="2">
        <v>0.44791666666666669</v>
      </c>
      <c r="D2100">
        <v>22.55</v>
      </c>
      <c r="E2100">
        <v>18.98</v>
      </c>
      <c r="F2100" t="s">
        <v>0</v>
      </c>
      <c r="G2100" t="s">
        <v>3</v>
      </c>
      <c r="H2100">
        <v>0</v>
      </c>
      <c r="I2100">
        <v>29.315000000000001</v>
      </c>
      <c r="J2100" t="s">
        <v>2</v>
      </c>
      <c r="K2100" t="s">
        <v>2</v>
      </c>
    </row>
    <row r="2101" spans="1:11">
      <c r="A2101" s="1">
        <v>41976</v>
      </c>
      <c r="B2101">
        <v>3</v>
      </c>
      <c r="C2101" s="2">
        <v>0.44791666666666669</v>
      </c>
      <c r="D2101">
        <v>22.75</v>
      </c>
      <c r="E2101">
        <v>9.52</v>
      </c>
      <c r="F2101" t="s">
        <v>0</v>
      </c>
      <c r="G2101" t="s">
        <v>3</v>
      </c>
      <c r="H2101">
        <v>0</v>
      </c>
      <c r="I2101">
        <v>29.548999999999999</v>
      </c>
      <c r="J2101" t="s">
        <v>2</v>
      </c>
      <c r="K2101" t="s">
        <v>2</v>
      </c>
    </row>
    <row r="2102" spans="1:11">
      <c r="A2102" s="1">
        <v>41976</v>
      </c>
      <c r="B2102">
        <v>3</v>
      </c>
      <c r="C2102" s="2">
        <v>0.44861111111111113</v>
      </c>
      <c r="D2102">
        <v>22.22</v>
      </c>
      <c r="E2102">
        <v>9.56</v>
      </c>
      <c r="F2102" t="s">
        <v>0</v>
      </c>
      <c r="G2102" t="s">
        <v>3</v>
      </c>
      <c r="H2102">
        <v>0</v>
      </c>
      <c r="I2102">
        <v>28.63</v>
      </c>
      <c r="J2102" t="s">
        <v>2</v>
      </c>
      <c r="K2102" t="s">
        <v>2</v>
      </c>
    </row>
    <row r="2103" spans="1:11">
      <c r="A2103" s="1">
        <v>41976</v>
      </c>
      <c r="B2103">
        <v>3</v>
      </c>
      <c r="C2103" s="2">
        <v>0.44930555555555557</v>
      </c>
      <c r="D2103">
        <v>18.89</v>
      </c>
      <c r="E2103">
        <v>7.37</v>
      </c>
      <c r="F2103" t="s">
        <v>0</v>
      </c>
      <c r="G2103" t="s">
        <v>3</v>
      </c>
      <c r="H2103">
        <v>0</v>
      </c>
      <c r="I2103">
        <v>31.428000000000001</v>
      </c>
      <c r="J2103" t="s">
        <v>2</v>
      </c>
      <c r="K2103" t="s">
        <v>2</v>
      </c>
    </row>
    <row r="2104" spans="1:11">
      <c r="A2104" s="1">
        <v>41976</v>
      </c>
      <c r="B2104">
        <v>3</v>
      </c>
      <c r="C2104" s="2">
        <v>0.44930555555555557</v>
      </c>
      <c r="D2104">
        <v>19.23</v>
      </c>
      <c r="E2104">
        <v>10.44</v>
      </c>
      <c r="F2104" t="s">
        <v>0</v>
      </c>
      <c r="G2104" t="s">
        <v>5</v>
      </c>
      <c r="H2104">
        <v>0</v>
      </c>
      <c r="I2104">
        <v>35.905000000000001</v>
      </c>
      <c r="J2104" t="s">
        <v>2</v>
      </c>
      <c r="K2104" t="s">
        <v>2</v>
      </c>
    </row>
    <row r="2105" spans="1:11">
      <c r="A2105" s="1">
        <v>41976</v>
      </c>
      <c r="B2105">
        <v>3</v>
      </c>
      <c r="C2105" s="2">
        <v>0.45</v>
      </c>
      <c r="D2105">
        <v>18.850000000000001</v>
      </c>
      <c r="E2105">
        <v>9.51</v>
      </c>
      <c r="F2105" t="s">
        <v>4</v>
      </c>
      <c r="G2105" t="s">
        <v>1</v>
      </c>
      <c r="H2105">
        <v>0</v>
      </c>
      <c r="I2105">
        <v>35.898000000000003</v>
      </c>
      <c r="J2105" t="s">
        <v>2</v>
      </c>
      <c r="K2105" t="s">
        <v>2</v>
      </c>
    </row>
    <row r="2106" spans="1:11">
      <c r="A2106" s="1">
        <v>41976</v>
      </c>
      <c r="B2106">
        <v>3</v>
      </c>
      <c r="C2106" s="2">
        <v>0.45069444444444445</v>
      </c>
      <c r="D2106">
        <v>24.51</v>
      </c>
      <c r="E2106">
        <v>9.64</v>
      </c>
      <c r="F2106" t="s">
        <v>0</v>
      </c>
      <c r="G2106" t="s">
        <v>3</v>
      </c>
      <c r="H2106">
        <v>0</v>
      </c>
      <c r="I2106">
        <v>28.966000000000001</v>
      </c>
      <c r="J2106" t="s">
        <v>2</v>
      </c>
      <c r="K2106" t="s">
        <v>2</v>
      </c>
    </row>
    <row r="2107" spans="1:11">
      <c r="A2107" s="1">
        <v>41976</v>
      </c>
      <c r="B2107">
        <v>3</v>
      </c>
      <c r="C2107" s="2">
        <v>0.45069444444444445</v>
      </c>
      <c r="D2107">
        <v>18.72</v>
      </c>
      <c r="E2107">
        <v>9.73</v>
      </c>
      <c r="F2107" t="s">
        <v>0</v>
      </c>
      <c r="G2107" t="s">
        <v>5</v>
      </c>
      <c r="H2107">
        <v>0</v>
      </c>
      <c r="I2107">
        <v>37.014000000000003</v>
      </c>
      <c r="J2107" t="s">
        <v>2</v>
      </c>
      <c r="K2107" t="s">
        <v>2</v>
      </c>
    </row>
    <row r="2108" spans="1:11">
      <c r="A2108" s="1">
        <v>41976</v>
      </c>
      <c r="B2108">
        <v>3</v>
      </c>
      <c r="C2108" s="2">
        <v>0.4513888888888889</v>
      </c>
      <c r="D2108">
        <v>20.149999999999999</v>
      </c>
      <c r="E2108">
        <v>9.59</v>
      </c>
      <c r="F2108" t="s">
        <v>0</v>
      </c>
      <c r="G2108" t="s">
        <v>5</v>
      </c>
      <c r="H2108">
        <v>0</v>
      </c>
      <c r="I2108">
        <v>35.786000000000001</v>
      </c>
      <c r="J2108" t="s">
        <v>2</v>
      </c>
      <c r="K2108" t="s">
        <v>2</v>
      </c>
    </row>
    <row r="2109" spans="1:11">
      <c r="A2109" s="1">
        <v>41976</v>
      </c>
      <c r="B2109">
        <v>3</v>
      </c>
      <c r="C2109" s="2">
        <v>0.4513888888888889</v>
      </c>
      <c r="D2109">
        <v>21.95</v>
      </c>
      <c r="E2109">
        <v>18.309999999999999</v>
      </c>
      <c r="F2109" t="s">
        <v>0</v>
      </c>
      <c r="G2109" t="s">
        <v>3</v>
      </c>
      <c r="H2109">
        <v>0</v>
      </c>
      <c r="I2109">
        <v>30.8</v>
      </c>
      <c r="J2109" t="s">
        <v>2</v>
      </c>
      <c r="K2109" t="s">
        <v>2</v>
      </c>
    </row>
    <row r="2110" spans="1:11">
      <c r="A2110" s="1">
        <v>41976</v>
      </c>
      <c r="B2110">
        <v>3</v>
      </c>
      <c r="C2110" s="2">
        <v>0.45208333333333334</v>
      </c>
      <c r="D2110">
        <v>24.06</v>
      </c>
      <c r="E2110">
        <v>19.690000000000001</v>
      </c>
      <c r="F2110" t="s">
        <v>0</v>
      </c>
      <c r="G2110" t="s">
        <v>3</v>
      </c>
      <c r="H2110">
        <v>0</v>
      </c>
      <c r="I2110">
        <v>29.196999999999999</v>
      </c>
      <c r="J2110" t="s">
        <v>2</v>
      </c>
      <c r="K2110" t="s">
        <v>2</v>
      </c>
    </row>
    <row r="2111" spans="1:11">
      <c r="A2111" s="1">
        <v>41976</v>
      </c>
      <c r="B2111">
        <v>3</v>
      </c>
      <c r="C2111" s="2">
        <v>0.45208333333333334</v>
      </c>
      <c r="D2111">
        <v>23.98</v>
      </c>
      <c r="E2111">
        <v>14.48</v>
      </c>
      <c r="F2111" t="s">
        <v>0</v>
      </c>
      <c r="G2111" t="s">
        <v>3</v>
      </c>
      <c r="H2111">
        <v>0</v>
      </c>
      <c r="I2111">
        <v>28.585999999999999</v>
      </c>
      <c r="J2111" t="s">
        <v>2</v>
      </c>
      <c r="K2111" t="s">
        <v>2</v>
      </c>
    </row>
    <row r="2112" spans="1:11">
      <c r="A2112" s="1">
        <v>41976</v>
      </c>
      <c r="B2112">
        <v>3</v>
      </c>
      <c r="C2112" s="2">
        <v>0.45277777777777778</v>
      </c>
      <c r="D2112">
        <v>26.16</v>
      </c>
      <c r="E2112">
        <v>13.29</v>
      </c>
      <c r="F2112" t="s">
        <v>0</v>
      </c>
      <c r="G2112" t="s">
        <v>3</v>
      </c>
      <c r="H2112">
        <v>0</v>
      </c>
      <c r="I2112">
        <v>31.408000000000001</v>
      </c>
      <c r="J2112" t="s">
        <v>2</v>
      </c>
      <c r="K2112" t="s">
        <v>2</v>
      </c>
    </row>
    <row r="2113" spans="1:11">
      <c r="A2113" s="1">
        <v>41976</v>
      </c>
      <c r="B2113">
        <v>3</v>
      </c>
      <c r="C2113" s="2">
        <v>0.45277777777777778</v>
      </c>
      <c r="D2113">
        <v>24</v>
      </c>
      <c r="E2113">
        <v>19.989999999999998</v>
      </c>
      <c r="F2113" t="s">
        <v>0</v>
      </c>
      <c r="G2113" t="s">
        <v>3</v>
      </c>
      <c r="H2113">
        <v>0</v>
      </c>
      <c r="I2113">
        <v>30.324000000000002</v>
      </c>
      <c r="J2113" t="s">
        <v>2</v>
      </c>
      <c r="K2113" t="s">
        <v>2</v>
      </c>
    </row>
    <row r="2114" spans="1:11">
      <c r="A2114" s="1">
        <v>41976</v>
      </c>
      <c r="B2114">
        <v>3</v>
      </c>
      <c r="C2114" s="2">
        <v>0.45347222222222222</v>
      </c>
      <c r="D2114">
        <v>23.52</v>
      </c>
      <c r="E2114">
        <v>14.52</v>
      </c>
      <c r="F2114" t="s">
        <v>0</v>
      </c>
      <c r="G2114" t="s">
        <v>3</v>
      </c>
      <c r="H2114">
        <v>0</v>
      </c>
      <c r="I2114">
        <v>29.431000000000001</v>
      </c>
      <c r="J2114" t="s">
        <v>2</v>
      </c>
      <c r="K2114" t="s">
        <v>2</v>
      </c>
    </row>
    <row r="2115" spans="1:11">
      <c r="A2115" s="1">
        <v>41976</v>
      </c>
      <c r="B2115">
        <v>3</v>
      </c>
      <c r="C2115" s="2">
        <v>0.45347222222222222</v>
      </c>
      <c r="D2115">
        <v>24.77</v>
      </c>
      <c r="E2115">
        <v>17.03</v>
      </c>
      <c r="F2115" t="s">
        <v>0</v>
      </c>
      <c r="G2115" t="s">
        <v>3</v>
      </c>
      <c r="H2115">
        <v>0</v>
      </c>
      <c r="I2115">
        <v>30.361000000000001</v>
      </c>
      <c r="J2115" t="s">
        <v>2</v>
      </c>
      <c r="K2115" t="s">
        <v>2</v>
      </c>
    </row>
    <row r="2116" spans="1:11">
      <c r="A2116" s="1">
        <v>41976</v>
      </c>
      <c r="B2116">
        <v>3</v>
      </c>
      <c r="C2116" s="2">
        <v>0.45416666666666666</v>
      </c>
      <c r="D2116">
        <v>23.79</v>
      </c>
      <c r="E2116">
        <v>18.73</v>
      </c>
      <c r="F2116" t="s">
        <v>0</v>
      </c>
      <c r="G2116" t="s">
        <v>3</v>
      </c>
      <c r="H2116">
        <v>0</v>
      </c>
      <c r="I2116">
        <v>30.864000000000001</v>
      </c>
      <c r="J2116" t="s">
        <v>2</v>
      </c>
      <c r="K2116" t="s">
        <v>2</v>
      </c>
    </row>
    <row r="2117" spans="1:11">
      <c r="A2117" s="1">
        <v>41976</v>
      </c>
      <c r="B2117">
        <v>3</v>
      </c>
      <c r="C2117" s="2">
        <v>0.45416666666666666</v>
      </c>
      <c r="D2117">
        <v>25.51</v>
      </c>
      <c r="E2117">
        <v>19.739999999999998</v>
      </c>
      <c r="F2117" t="s">
        <v>0</v>
      </c>
      <c r="G2117" t="s">
        <v>3</v>
      </c>
      <c r="H2117">
        <v>0</v>
      </c>
      <c r="I2117">
        <v>30.803999999999998</v>
      </c>
      <c r="J2117" t="s">
        <v>2</v>
      </c>
      <c r="K2117" t="s">
        <v>2</v>
      </c>
    </row>
    <row r="2118" spans="1:11">
      <c r="A2118" s="1">
        <v>41976</v>
      </c>
      <c r="B2118">
        <v>3</v>
      </c>
      <c r="C2118" s="2">
        <v>0.4548611111111111</v>
      </c>
      <c r="D2118">
        <v>26.35</v>
      </c>
      <c r="E2118">
        <v>18.399999999999999</v>
      </c>
      <c r="F2118" t="s">
        <v>0</v>
      </c>
      <c r="G2118" t="s">
        <v>3</v>
      </c>
      <c r="H2118">
        <v>0</v>
      </c>
      <c r="I2118">
        <v>29.128</v>
      </c>
      <c r="J2118" t="s">
        <v>2</v>
      </c>
      <c r="K2118" t="s">
        <v>2</v>
      </c>
    </row>
    <row r="2119" spans="1:11">
      <c r="A2119" s="1">
        <v>41976</v>
      </c>
      <c r="B2119">
        <v>3</v>
      </c>
      <c r="C2119" s="2">
        <v>0.4548611111111111</v>
      </c>
      <c r="D2119">
        <v>23.88</v>
      </c>
      <c r="E2119">
        <v>18.260000000000002</v>
      </c>
      <c r="F2119" t="s">
        <v>4</v>
      </c>
      <c r="G2119" t="s">
        <v>1</v>
      </c>
      <c r="H2119">
        <v>0</v>
      </c>
      <c r="I2119">
        <v>35.286000000000001</v>
      </c>
      <c r="J2119" t="s">
        <v>2</v>
      </c>
      <c r="K2119" t="s">
        <v>2</v>
      </c>
    </row>
    <row r="2120" spans="1:11">
      <c r="A2120" s="1">
        <v>41976</v>
      </c>
      <c r="B2120">
        <v>3</v>
      </c>
      <c r="C2120" s="2">
        <v>0.45555555555555555</v>
      </c>
      <c r="D2120">
        <v>28.07</v>
      </c>
      <c r="E2120">
        <v>18.420000000000002</v>
      </c>
      <c r="F2120" t="s">
        <v>0</v>
      </c>
      <c r="G2120" t="s">
        <v>3</v>
      </c>
      <c r="H2120">
        <v>0</v>
      </c>
      <c r="I2120">
        <v>29.24</v>
      </c>
      <c r="J2120" t="s">
        <v>2</v>
      </c>
      <c r="K2120" t="s">
        <v>2</v>
      </c>
    </row>
    <row r="2121" spans="1:11">
      <c r="A2121" s="1">
        <v>41976</v>
      </c>
      <c r="B2121">
        <v>3</v>
      </c>
      <c r="C2121" s="2">
        <v>0.45555555555555555</v>
      </c>
      <c r="D2121">
        <v>27.13</v>
      </c>
      <c r="E2121">
        <v>19.739999999999998</v>
      </c>
      <c r="F2121" t="s">
        <v>0</v>
      </c>
      <c r="G2121" t="s">
        <v>3</v>
      </c>
      <c r="H2121">
        <v>0</v>
      </c>
      <c r="I2121">
        <v>31.550999999999998</v>
      </c>
      <c r="J2121" t="s">
        <v>2</v>
      </c>
      <c r="K2121" t="s">
        <v>2</v>
      </c>
    </row>
    <row r="2122" spans="1:11">
      <c r="A2122" s="1">
        <v>41976</v>
      </c>
      <c r="B2122">
        <v>3</v>
      </c>
      <c r="C2122" s="2">
        <v>0.45624999999999999</v>
      </c>
      <c r="D2122">
        <v>24.99</v>
      </c>
      <c r="E2122">
        <v>18.989999999999998</v>
      </c>
      <c r="F2122" t="s">
        <v>0</v>
      </c>
      <c r="G2122" t="s">
        <v>3</v>
      </c>
      <c r="H2122">
        <v>0</v>
      </c>
      <c r="I2122">
        <v>27.946999999999999</v>
      </c>
      <c r="J2122" t="s">
        <v>2</v>
      </c>
      <c r="K2122" t="s">
        <v>2</v>
      </c>
    </row>
    <row r="2123" spans="1:11">
      <c r="A2123" s="1">
        <v>41976</v>
      </c>
      <c r="B2123">
        <v>3</v>
      </c>
      <c r="C2123" s="2">
        <v>0.45694444444444443</v>
      </c>
      <c r="D2123">
        <v>26.55</v>
      </c>
      <c r="E2123">
        <v>19.18</v>
      </c>
      <c r="F2123" t="s">
        <v>0</v>
      </c>
      <c r="G2123" t="s">
        <v>3</v>
      </c>
      <c r="H2123">
        <v>0</v>
      </c>
      <c r="I2123">
        <v>29.984000000000002</v>
      </c>
      <c r="J2123" t="s">
        <v>2</v>
      </c>
      <c r="K2123" t="s">
        <v>2</v>
      </c>
    </row>
    <row r="2124" spans="1:11">
      <c r="A2124" s="1">
        <v>41976</v>
      </c>
      <c r="B2124">
        <v>3</v>
      </c>
      <c r="C2124" s="2">
        <v>0.45694444444444443</v>
      </c>
      <c r="D2124">
        <v>24.93</v>
      </c>
      <c r="E2124">
        <v>14.06</v>
      </c>
      <c r="F2124" t="s">
        <v>0</v>
      </c>
      <c r="G2124" t="s">
        <v>3</v>
      </c>
      <c r="H2124">
        <v>0</v>
      </c>
      <c r="I2124">
        <v>28.597999999999999</v>
      </c>
      <c r="J2124" t="s">
        <v>2</v>
      </c>
      <c r="K2124" t="s">
        <v>2</v>
      </c>
    </row>
    <row r="2125" spans="1:11">
      <c r="A2125" s="1">
        <v>41976</v>
      </c>
      <c r="B2125">
        <v>3</v>
      </c>
      <c r="C2125" s="2">
        <v>0.45763888888888887</v>
      </c>
      <c r="D2125">
        <v>22.6</v>
      </c>
      <c r="E2125">
        <v>19.22</v>
      </c>
      <c r="F2125" t="s">
        <v>4</v>
      </c>
      <c r="G2125" t="s">
        <v>1</v>
      </c>
      <c r="H2125">
        <v>0</v>
      </c>
      <c r="I2125">
        <v>35.302999999999997</v>
      </c>
      <c r="J2125" t="s">
        <v>2</v>
      </c>
      <c r="K2125" t="s">
        <v>2</v>
      </c>
    </row>
    <row r="2126" spans="1:11">
      <c r="A2126" s="1">
        <v>41976</v>
      </c>
      <c r="B2126">
        <v>3</v>
      </c>
      <c r="C2126" s="2">
        <v>0.45833333333333331</v>
      </c>
      <c r="D2126">
        <v>17.25</v>
      </c>
      <c r="E2126">
        <v>4.49</v>
      </c>
      <c r="F2126" t="s">
        <v>0</v>
      </c>
      <c r="G2126" t="s">
        <v>5</v>
      </c>
      <c r="H2126">
        <v>0</v>
      </c>
      <c r="I2126">
        <v>34.173999999999999</v>
      </c>
      <c r="J2126" t="s">
        <v>2</v>
      </c>
      <c r="K2126" t="s">
        <v>2</v>
      </c>
    </row>
    <row r="2127" spans="1:11">
      <c r="A2127" s="1">
        <v>41976</v>
      </c>
      <c r="B2127">
        <v>3</v>
      </c>
      <c r="C2127" s="2">
        <v>0.45833333333333331</v>
      </c>
      <c r="D2127">
        <v>23.69</v>
      </c>
      <c r="E2127">
        <v>11.16</v>
      </c>
      <c r="F2127" t="s">
        <v>0</v>
      </c>
      <c r="G2127" t="s">
        <v>3</v>
      </c>
      <c r="H2127">
        <v>0</v>
      </c>
      <c r="I2127">
        <v>29.24</v>
      </c>
      <c r="J2127" t="s">
        <v>2</v>
      </c>
      <c r="K2127" t="s">
        <v>2</v>
      </c>
    </row>
    <row r="2128" spans="1:11">
      <c r="A2128" s="1">
        <v>41976</v>
      </c>
      <c r="B2128">
        <v>3</v>
      </c>
      <c r="C2128" s="2">
        <v>0.45902777777777781</v>
      </c>
      <c r="D2128">
        <v>24.4</v>
      </c>
      <c r="E2128">
        <v>17.940000000000001</v>
      </c>
      <c r="F2128" t="s">
        <v>0</v>
      </c>
      <c r="G2128" t="s">
        <v>3</v>
      </c>
      <c r="H2128">
        <v>0</v>
      </c>
      <c r="I2128">
        <v>30.265999999999998</v>
      </c>
      <c r="J2128" t="s">
        <v>2</v>
      </c>
      <c r="K2128" t="s">
        <v>2</v>
      </c>
    </row>
    <row r="2129" spans="1:11">
      <c r="A2129" s="1">
        <v>41976</v>
      </c>
      <c r="B2129">
        <v>3</v>
      </c>
      <c r="C2129" s="2">
        <v>0.45902777777777781</v>
      </c>
      <c r="D2129">
        <v>24.52</v>
      </c>
      <c r="E2129">
        <v>19.059999999999999</v>
      </c>
      <c r="F2129" t="s">
        <v>0</v>
      </c>
      <c r="G2129" t="s">
        <v>3</v>
      </c>
      <c r="H2129">
        <v>0</v>
      </c>
      <c r="I2129">
        <v>30.073</v>
      </c>
      <c r="J2129" t="s">
        <v>2</v>
      </c>
      <c r="K2129" t="s">
        <v>2</v>
      </c>
    </row>
    <row r="2130" spans="1:11">
      <c r="A2130" s="1">
        <v>41976</v>
      </c>
      <c r="B2130">
        <v>3</v>
      </c>
      <c r="C2130" s="2">
        <v>0.4597222222222222</v>
      </c>
      <c r="D2130">
        <v>23.04</v>
      </c>
      <c r="E2130">
        <v>17.18</v>
      </c>
      <c r="F2130" t="s">
        <v>0</v>
      </c>
      <c r="G2130" t="s">
        <v>5</v>
      </c>
      <c r="H2130">
        <v>0</v>
      </c>
      <c r="I2130">
        <v>34.709000000000003</v>
      </c>
      <c r="J2130" t="s">
        <v>2</v>
      </c>
      <c r="K2130" t="s">
        <v>2</v>
      </c>
    </row>
    <row r="2131" spans="1:11">
      <c r="A2131" s="1">
        <v>41976</v>
      </c>
      <c r="B2131">
        <v>3</v>
      </c>
      <c r="C2131" s="2">
        <v>0.4597222222222222</v>
      </c>
      <c r="D2131">
        <v>18.79</v>
      </c>
      <c r="E2131">
        <v>17.14</v>
      </c>
      <c r="F2131" t="s">
        <v>0</v>
      </c>
      <c r="G2131" t="s">
        <v>5</v>
      </c>
      <c r="H2131">
        <v>0</v>
      </c>
      <c r="I2131">
        <v>36.049999999999997</v>
      </c>
      <c r="J2131" t="s">
        <v>2</v>
      </c>
      <c r="K2131" t="s">
        <v>2</v>
      </c>
    </row>
    <row r="2132" spans="1:11">
      <c r="A2132" s="1">
        <v>41976</v>
      </c>
      <c r="B2132">
        <v>3</v>
      </c>
      <c r="C2132" s="2">
        <v>0.4604166666666667</v>
      </c>
      <c r="D2132">
        <v>24.66</v>
      </c>
      <c r="E2132">
        <v>17.86</v>
      </c>
      <c r="F2132" t="s">
        <v>0</v>
      </c>
      <c r="G2132" t="s">
        <v>3</v>
      </c>
      <c r="H2132">
        <v>0</v>
      </c>
      <c r="I2132">
        <v>30.064</v>
      </c>
      <c r="J2132" t="s">
        <v>2</v>
      </c>
      <c r="K2132" t="s">
        <v>2</v>
      </c>
    </row>
    <row r="2133" spans="1:11">
      <c r="A2133" s="1">
        <v>41976</v>
      </c>
      <c r="B2133">
        <v>3</v>
      </c>
      <c r="C2133" s="2">
        <v>0.4604166666666667</v>
      </c>
      <c r="D2133">
        <v>21.78</v>
      </c>
      <c r="E2133">
        <v>17.16</v>
      </c>
      <c r="F2133" t="s">
        <v>0</v>
      </c>
      <c r="G2133" t="s">
        <v>1</v>
      </c>
      <c r="H2133">
        <v>0</v>
      </c>
      <c r="I2133">
        <v>35.758000000000003</v>
      </c>
      <c r="J2133" t="s">
        <v>2</v>
      </c>
      <c r="K2133" t="s">
        <v>2</v>
      </c>
    </row>
    <row r="2134" spans="1:11">
      <c r="A2134" s="1">
        <v>41976</v>
      </c>
      <c r="B2134">
        <v>3</v>
      </c>
      <c r="C2134" s="2">
        <v>0.46111111111111108</v>
      </c>
      <c r="D2134">
        <v>24.31</v>
      </c>
      <c r="E2134">
        <v>19.93</v>
      </c>
      <c r="F2134" t="s">
        <v>0</v>
      </c>
      <c r="G2134" t="s">
        <v>3</v>
      </c>
      <c r="H2134">
        <v>0</v>
      </c>
      <c r="I2134">
        <v>30.51</v>
      </c>
      <c r="J2134" t="s">
        <v>2</v>
      </c>
      <c r="K2134" t="s">
        <v>2</v>
      </c>
    </row>
    <row r="2135" spans="1:11">
      <c r="A2135" s="1">
        <v>41976</v>
      </c>
      <c r="B2135">
        <v>3</v>
      </c>
      <c r="C2135" s="2">
        <v>0.46111111111111108</v>
      </c>
      <c r="D2135">
        <v>24.03</v>
      </c>
      <c r="E2135">
        <v>19.36</v>
      </c>
      <c r="F2135" t="s">
        <v>0</v>
      </c>
      <c r="G2135" t="s">
        <v>3</v>
      </c>
      <c r="H2135">
        <v>0</v>
      </c>
      <c r="I2135">
        <v>28.585999999999999</v>
      </c>
      <c r="J2135" t="s">
        <v>2</v>
      </c>
      <c r="K2135" t="s">
        <v>2</v>
      </c>
    </row>
    <row r="2136" spans="1:11">
      <c r="A2136" s="1">
        <v>41976</v>
      </c>
      <c r="B2136">
        <v>3</v>
      </c>
      <c r="C2136" s="2">
        <v>0.46180555555555558</v>
      </c>
      <c r="D2136">
        <v>24.23</v>
      </c>
      <c r="E2136">
        <v>18.739999999999998</v>
      </c>
      <c r="F2136" t="s">
        <v>0</v>
      </c>
      <c r="G2136" t="s">
        <v>3</v>
      </c>
      <c r="H2136">
        <v>0</v>
      </c>
      <c r="I2136">
        <v>29.63</v>
      </c>
      <c r="J2136" t="s">
        <v>2</v>
      </c>
      <c r="K2136" t="s">
        <v>2</v>
      </c>
    </row>
    <row r="2137" spans="1:11">
      <c r="A2137" s="1">
        <v>41976</v>
      </c>
      <c r="B2137">
        <v>3</v>
      </c>
      <c r="C2137" s="2">
        <v>0.46249999999999997</v>
      </c>
      <c r="D2137">
        <v>24.06</v>
      </c>
      <c r="E2137">
        <v>19.690000000000001</v>
      </c>
      <c r="F2137" t="s">
        <v>0</v>
      </c>
      <c r="G2137" t="s">
        <v>3</v>
      </c>
      <c r="H2137">
        <v>0</v>
      </c>
      <c r="I2137">
        <v>29.718</v>
      </c>
      <c r="J2137" t="s">
        <v>2</v>
      </c>
      <c r="K2137" t="s">
        <v>2</v>
      </c>
    </row>
    <row r="2138" spans="1:11">
      <c r="A2138" s="1">
        <v>41976</v>
      </c>
      <c r="B2138">
        <v>3</v>
      </c>
      <c r="C2138" s="2">
        <v>0.46249999999999997</v>
      </c>
      <c r="D2138">
        <v>23.42</v>
      </c>
      <c r="E2138">
        <v>13.77</v>
      </c>
      <c r="F2138" t="s">
        <v>0</v>
      </c>
      <c r="G2138" t="s">
        <v>3</v>
      </c>
      <c r="H2138">
        <v>0</v>
      </c>
      <c r="I2138">
        <v>31.927</v>
      </c>
      <c r="J2138" t="s">
        <v>2</v>
      </c>
      <c r="K2138" t="s">
        <v>2</v>
      </c>
    </row>
    <row r="2139" spans="1:11">
      <c r="A2139" s="1">
        <v>41976</v>
      </c>
      <c r="B2139">
        <v>3</v>
      </c>
      <c r="C2139" s="2">
        <v>0.46319444444444446</v>
      </c>
      <c r="D2139">
        <v>21.79</v>
      </c>
      <c r="E2139">
        <v>18.39</v>
      </c>
      <c r="F2139" t="s">
        <v>0</v>
      </c>
      <c r="G2139" t="s">
        <v>3</v>
      </c>
      <c r="H2139">
        <v>0</v>
      </c>
      <c r="I2139">
        <v>29.22</v>
      </c>
      <c r="J2139" t="s">
        <v>2</v>
      </c>
      <c r="K2139" t="s">
        <v>2</v>
      </c>
    </row>
    <row r="2140" spans="1:11">
      <c r="A2140" s="1">
        <v>41976</v>
      </c>
      <c r="B2140">
        <v>3</v>
      </c>
      <c r="C2140" s="2">
        <v>0.46388888888888885</v>
      </c>
      <c r="D2140">
        <v>22.43</v>
      </c>
      <c r="E2140">
        <v>15.32</v>
      </c>
      <c r="F2140" t="s">
        <v>0</v>
      </c>
      <c r="G2140" t="s">
        <v>3</v>
      </c>
      <c r="H2140">
        <v>0</v>
      </c>
      <c r="I2140">
        <v>28.681999999999999</v>
      </c>
      <c r="J2140" t="s">
        <v>2</v>
      </c>
      <c r="K2140" t="s">
        <v>2</v>
      </c>
    </row>
    <row r="2141" spans="1:11">
      <c r="A2141" s="1">
        <v>41976</v>
      </c>
      <c r="B2141">
        <v>3</v>
      </c>
      <c r="C2141" s="2">
        <v>0.46388888888888885</v>
      </c>
      <c r="D2141">
        <v>22.23</v>
      </c>
      <c r="E2141">
        <v>19.079999999999998</v>
      </c>
      <c r="F2141" t="s">
        <v>0</v>
      </c>
      <c r="G2141" t="s">
        <v>3</v>
      </c>
      <c r="H2141">
        <v>0</v>
      </c>
      <c r="I2141">
        <v>29.01</v>
      </c>
      <c r="J2141" t="s">
        <v>2</v>
      </c>
      <c r="K2141" t="s">
        <v>2</v>
      </c>
    </row>
    <row r="2142" spans="1:11">
      <c r="A2142" s="1">
        <v>41976</v>
      </c>
      <c r="B2142">
        <v>3</v>
      </c>
      <c r="C2142" s="2">
        <v>0.46388888888888885</v>
      </c>
      <c r="D2142">
        <v>21.58</v>
      </c>
      <c r="E2142">
        <v>18.55</v>
      </c>
      <c r="F2142" t="s">
        <v>0</v>
      </c>
      <c r="G2142" t="s">
        <v>3</v>
      </c>
      <c r="H2142">
        <v>0</v>
      </c>
      <c r="I2142">
        <v>29.721</v>
      </c>
      <c r="J2142" t="s">
        <v>2</v>
      </c>
      <c r="K2142" t="s">
        <v>2</v>
      </c>
    </row>
    <row r="2143" spans="1:11">
      <c r="A2143" s="1">
        <v>41976</v>
      </c>
      <c r="B2143">
        <v>3</v>
      </c>
      <c r="C2143" s="2">
        <v>0.46458333333333335</v>
      </c>
      <c r="D2143">
        <v>23.09</v>
      </c>
      <c r="E2143">
        <v>14.99</v>
      </c>
      <c r="F2143" t="s">
        <v>0</v>
      </c>
      <c r="G2143" t="s">
        <v>3</v>
      </c>
      <c r="H2143">
        <v>0</v>
      </c>
      <c r="I2143">
        <v>29.364999999999998</v>
      </c>
      <c r="J2143" t="s">
        <v>2</v>
      </c>
      <c r="K2143" t="s">
        <v>2</v>
      </c>
    </row>
    <row r="2144" spans="1:11">
      <c r="A2144" s="1">
        <v>41976</v>
      </c>
      <c r="B2144">
        <v>3</v>
      </c>
      <c r="C2144" s="2">
        <v>0.46458333333333335</v>
      </c>
      <c r="D2144">
        <v>21.49</v>
      </c>
      <c r="E2144">
        <v>19.37</v>
      </c>
      <c r="F2144" t="s">
        <v>0</v>
      </c>
      <c r="G2144" t="s">
        <v>3</v>
      </c>
      <c r="H2144">
        <v>0</v>
      </c>
      <c r="I2144">
        <v>32.72</v>
      </c>
      <c r="J2144" t="s">
        <v>2</v>
      </c>
      <c r="K2144" t="s">
        <v>2</v>
      </c>
    </row>
    <row r="2145" spans="1:11">
      <c r="A2145" s="1">
        <v>41976</v>
      </c>
      <c r="B2145">
        <v>3</v>
      </c>
      <c r="C2145" s="2">
        <v>0.46527777777777773</v>
      </c>
      <c r="D2145">
        <v>22.99</v>
      </c>
      <c r="E2145">
        <v>18.3</v>
      </c>
      <c r="F2145" t="s">
        <v>0</v>
      </c>
      <c r="G2145" t="s">
        <v>3</v>
      </c>
      <c r="H2145">
        <v>0</v>
      </c>
      <c r="I2145">
        <v>28.948</v>
      </c>
      <c r="J2145" t="s">
        <v>2</v>
      </c>
      <c r="K2145" t="s">
        <v>2</v>
      </c>
    </row>
    <row r="2146" spans="1:11">
      <c r="A2146" s="1">
        <v>41976</v>
      </c>
      <c r="B2146">
        <v>3</v>
      </c>
      <c r="C2146" s="2">
        <v>0.46527777777777773</v>
      </c>
      <c r="D2146">
        <v>21.59</v>
      </c>
      <c r="E2146">
        <v>16.41</v>
      </c>
      <c r="F2146" t="s">
        <v>0</v>
      </c>
      <c r="G2146" t="s">
        <v>1</v>
      </c>
      <c r="H2146">
        <v>0</v>
      </c>
      <c r="I2146">
        <v>35.658999999999999</v>
      </c>
      <c r="J2146" t="s">
        <v>2</v>
      </c>
      <c r="K2146" t="s">
        <v>2</v>
      </c>
    </row>
    <row r="2147" spans="1:11">
      <c r="A2147" s="1">
        <v>41976</v>
      </c>
      <c r="B2147">
        <v>3</v>
      </c>
      <c r="C2147" s="2">
        <v>0.46597222222222223</v>
      </c>
      <c r="D2147">
        <v>25.42</v>
      </c>
      <c r="E2147">
        <v>18.809999999999999</v>
      </c>
      <c r="F2147" t="s">
        <v>0</v>
      </c>
      <c r="G2147" t="s">
        <v>3</v>
      </c>
      <c r="H2147">
        <v>0</v>
      </c>
      <c r="I2147">
        <v>29.318000000000001</v>
      </c>
      <c r="J2147" t="s">
        <v>2</v>
      </c>
      <c r="K2147" t="s">
        <v>2</v>
      </c>
    </row>
    <row r="2148" spans="1:11">
      <c r="A2148" s="1">
        <v>41976</v>
      </c>
      <c r="B2148">
        <v>3</v>
      </c>
      <c r="C2148" s="2">
        <v>0.46597222222222223</v>
      </c>
      <c r="D2148">
        <v>24.9</v>
      </c>
      <c r="E2148">
        <v>18.22</v>
      </c>
      <c r="F2148" t="s">
        <v>0</v>
      </c>
      <c r="G2148" t="s">
        <v>3</v>
      </c>
      <c r="H2148">
        <v>0</v>
      </c>
      <c r="I2148">
        <v>31.675000000000001</v>
      </c>
      <c r="J2148" t="s">
        <v>2</v>
      </c>
      <c r="K2148" t="s">
        <v>2</v>
      </c>
    </row>
    <row r="2149" spans="1:11">
      <c r="A2149" s="1">
        <v>41976</v>
      </c>
      <c r="B2149">
        <v>3</v>
      </c>
      <c r="C2149" s="2">
        <v>0.46666666666666662</v>
      </c>
      <c r="D2149">
        <v>19</v>
      </c>
      <c r="E2149">
        <v>15.49</v>
      </c>
      <c r="F2149" t="s">
        <v>0</v>
      </c>
      <c r="G2149" t="s">
        <v>5</v>
      </c>
      <c r="H2149">
        <v>0</v>
      </c>
      <c r="I2149">
        <v>36.491</v>
      </c>
      <c r="J2149" t="s">
        <v>2</v>
      </c>
      <c r="K2149" t="s">
        <v>2</v>
      </c>
    </row>
    <row r="2150" spans="1:11">
      <c r="A2150" s="1">
        <v>41976</v>
      </c>
      <c r="B2150">
        <v>3</v>
      </c>
      <c r="C2150" s="2">
        <v>0.46736111111111112</v>
      </c>
      <c r="D2150">
        <v>23.25</v>
      </c>
      <c r="E2150">
        <v>19.09</v>
      </c>
      <c r="F2150" t="s">
        <v>0</v>
      </c>
      <c r="G2150" t="s">
        <v>3</v>
      </c>
      <c r="H2150">
        <v>0</v>
      </c>
      <c r="I2150">
        <v>28.599</v>
      </c>
      <c r="J2150" t="s">
        <v>2</v>
      </c>
      <c r="K2150" t="s">
        <v>2</v>
      </c>
    </row>
    <row r="2151" spans="1:11">
      <c r="A2151" s="1">
        <v>41976</v>
      </c>
      <c r="B2151">
        <v>3</v>
      </c>
      <c r="C2151" s="2">
        <v>0.46736111111111112</v>
      </c>
      <c r="D2151">
        <v>24.14</v>
      </c>
      <c r="E2151">
        <v>18.64</v>
      </c>
      <c r="F2151" t="s">
        <v>0</v>
      </c>
      <c r="G2151" t="s">
        <v>3</v>
      </c>
      <c r="H2151">
        <v>0</v>
      </c>
      <c r="I2151">
        <v>30.145</v>
      </c>
      <c r="J2151" t="s">
        <v>2</v>
      </c>
      <c r="K2151" t="s">
        <v>2</v>
      </c>
    </row>
    <row r="2152" spans="1:11">
      <c r="A2152" s="1">
        <v>41976</v>
      </c>
      <c r="B2152">
        <v>3</v>
      </c>
      <c r="C2152" s="2">
        <v>0.46736111111111112</v>
      </c>
      <c r="D2152">
        <v>24.05</v>
      </c>
      <c r="E2152">
        <v>20.23</v>
      </c>
      <c r="F2152" t="s">
        <v>0</v>
      </c>
      <c r="G2152" t="s">
        <v>3</v>
      </c>
      <c r="H2152">
        <v>0</v>
      </c>
      <c r="I2152">
        <v>29.550999999999998</v>
      </c>
      <c r="J2152" t="s">
        <v>2</v>
      </c>
      <c r="K2152" t="s">
        <v>2</v>
      </c>
    </row>
    <row r="2153" spans="1:11">
      <c r="A2153" s="1">
        <v>41976</v>
      </c>
      <c r="B2153">
        <v>3</v>
      </c>
      <c r="C2153" s="2">
        <v>0.4680555555555555</v>
      </c>
      <c r="D2153">
        <v>25.08</v>
      </c>
      <c r="E2153">
        <v>14.39</v>
      </c>
      <c r="F2153" t="s">
        <v>0</v>
      </c>
      <c r="G2153" t="s">
        <v>3</v>
      </c>
      <c r="H2153">
        <v>0</v>
      </c>
      <c r="I2153">
        <v>29.393000000000001</v>
      </c>
      <c r="J2153" t="s">
        <v>2</v>
      </c>
      <c r="K2153" t="s">
        <v>2</v>
      </c>
    </row>
    <row r="2154" spans="1:11">
      <c r="A2154" s="1">
        <v>41976</v>
      </c>
      <c r="B2154">
        <v>3</v>
      </c>
      <c r="C2154" s="2">
        <v>0.46875</v>
      </c>
      <c r="D2154">
        <v>26.13</v>
      </c>
      <c r="E2154">
        <v>14.93</v>
      </c>
      <c r="F2154" t="s">
        <v>0</v>
      </c>
      <c r="G2154" t="s">
        <v>3</v>
      </c>
      <c r="H2154">
        <v>0</v>
      </c>
      <c r="I2154">
        <v>28.76</v>
      </c>
      <c r="J2154" t="s">
        <v>2</v>
      </c>
      <c r="K2154" t="s">
        <v>2</v>
      </c>
    </row>
    <row r="2155" spans="1:11">
      <c r="A2155" s="1">
        <v>41976</v>
      </c>
      <c r="B2155">
        <v>3</v>
      </c>
      <c r="C2155" s="2">
        <v>0.46875</v>
      </c>
      <c r="D2155">
        <v>17.899999999999999</v>
      </c>
      <c r="E2155">
        <v>14.37</v>
      </c>
      <c r="F2155" t="s">
        <v>0</v>
      </c>
      <c r="G2155" t="s">
        <v>3</v>
      </c>
      <c r="H2155">
        <v>0</v>
      </c>
      <c r="I2155">
        <v>28.317</v>
      </c>
      <c r="J2155" t="s">
        <v>2</v>
      </c>
      <c r="K2155" t="s">
        <v>2</v>
      </c>
    </row>
    <row r="2156" spans="1:11">
      <c r="A2156" s="1">
        <v>41976</v>
      </c>
      <c r="B2156">
        <v>3</v>
      </c>
      <c r="C2156" s="2">
        <v>0.4694444444444445</v>
      </c>
      <c r="D2156">
        <v>23.76</v>
      </c>
      <c r="E2156">
        <v>20.3</v>
      </c>
      <c r="F2156" t="s">
        <v>0</v>
      </c>
      <c r="G2156" t="s">
        <v>3</v>
      </c>
      <c r="H2156">
        <v>0</v>
      </c>
      <c r="I2156">
        <v>29.172999999999998</v>
      </c>
      <c r="J2156" t="s">
        <v>2</v>
      </c>
      <c r="K2156" t="s">
        <v>2</v>
      </c>
    </row>
    <row r="2157" spans="1:11">
      <c r="A2157" s="1">
        <v>41976</v>
      </c>
      <c r="B2157">
        <v>3</v>
      </c>
      <c r="C2157" s="2">
        <v>0.4694444444444445</v>
      </c>
      <c r="D2157">
        <v>24.67</v>
      </c>
      <c r="E2157">
        <v>18.77</v>
      </c>
      <c r="F2157" t="s">
        <v>0</v>
      </c>
      <c r="G2157" t="s">
        <v>3</v>
      </c>
      <c r="H2157">
        <v>0</v>
      </c>
      <c r="I2157">
        <v>28.925999999999998</v>
      </c>
      <c r="J2157" t="s">
        <v>2</v>
      </c>
      <c r="K2157" t="s">
        <v>2</v>
      </c>
    </row>
    <row r="2158" spans="1:11">
      <c r="A2158" s="1">
        <v>41976</v>
      </c>
      <c r="B2158">
        <v>3</v>
      </c>
      <c r="C2158" s="2">
        <v>0.47013888888888888</v>
      </c>
      <c r="D2158">
        <v>21.76</v>
      </c>
      <c r="E2158">
        <v>18.91</v>
      </c>
      <c r="F2158" t="s">
        <v>4</v>
      </c>
      <c r="G2158" t="s">
        <v>1</v>
      </c>
      <c r="H2158">
        <v>0</v>
      </c>
      <c r="I2158">
        <v>35.593000000000004</v>
      </c>
      <c r="J2158" t="s">
        <v>2</v>
      </c>
      <c r="K2158" t="s">
        <v>2</v>
      </c>
    </row>
    <row r="2159" spans="1:11">
      <c r="A2159" s="1">
        <v>41976</v>
      </c>
      <c r="B2159">
        <v>3</v>
      </c>
      <c r="C2159" s="2">
        <v>0.47083333333333338</v>
      </c>
      <c r="D2159">
        <v>23.18</v>
      </c>
      <c r="E2159">
        <v>12.87</v>
      </c>
      <c r="F2159" t="s">
        <v>0</v>
      </c>
      <c r="G2159" t="s">
        <v>3</v>
      </c>
      <c r="H2159">
        <v>0</v>
      </c>
      <c r="I2159">
        <v>28.49</v>
      </c>
      <c r="J2159" t="s">
        <v>2</v>
      </c>
      <c r="K2159" t="s">
        <v>2</v>
      </c>
    </row>
    <row r="2160" spans="1:11">
      <c r="A2160" s="1">
        <v>41976</v>
      </c>
      <c r="B2160">
        <v>3</v>
      </c>
      <c r="C2160" s="2">
        <v>0.47083333333333338</v>
      </c>
      <c r="D2160">
        <v>23.71</v>
      </c>
      <c r="E2160">
        <v>19.61</v>
      </c>
      <c r="F2160" t="s">
        <v>0</v>
      </c>
      <c r="G2160" t="s">
        <v>3</v>
      </c>
      <c r="H2160">
        <v>0</v>
      </c>
      <c r="I2160">
        <v>29.363</v>
      </c>
      <c r="J2160" t="s">
        <v>2</v>
      </c>
      <c r="K2160" t="s">
        <v>2</v>
      </c>
    </row>
    <row r="2161" spans="1:11">
      <c r="A2161" s="1">
        <v>41976</v>
      </c>
      <c r="B2161">
        <v>3</v>
      </c>
      <c r="C2161" s="2">
        <v>0.47152777777777777</v>
      </c>
      <c r="D2161">
        <v>19.21</v>
      </c>
      <c r="E2161">
        <v>18.77</v>
      </c>
      <c r="F2161" t="s">
        <v>0</v>
      </c>
      <c r="G2161" t="s">
        <v>3</v>
      </c>
      <c r="H2161">
        <v>0</v>
      </c>
      <c r="I2161">
        <v>29.3</v>
      </c>
      <c r="J2161" t="s">
        <v>2</v>
      </c>
      <c r="K2161" t="s">
        <v>2</v>
      </c>
    </row>
    <row r="2162" spans="1:11">
      <c r="A2162" s="1">
        <v>41976</v>
      </c>
      <c r="B2162">
        <v>3</v>
      </c>
      <c r="C2162" s="2">
        <v>0.47152777777777777</v>
      </c>
      <c r="D2162">
        <v>21.8</v>
      </c>
      <c r="E2162">
        <v>19.440000000000001</v>
      </c>
      <c r="F2162" t="s">
        <v>0</v>
      </c>
      <c r="G2162" t="s">
        <v>3</v>
      </c>
      <c r="H2162">
        <v>0</v>
      </c>
      <c r="I2162">
        <v>29.748999999999999</v>
      </c>
      <c r="J2162" t="s">
        <v>2</v>
      </c>
      <c r="K2162" t="s">
        <v>2</v>
      </c>
    </row>
    <row r="2163" spans="1:11">
      <c r="A2163" s="1">
        <v>41976</v>
      </c>
      <c r="B2163">
        <v>3</v>
      </c>
      <c r="C2163" s="2">
        <v>0.47222222222222227</v>
      </c>
      <c r="D2163">
        <v>19.27</v>
      </c>
      <c r="E2163">
        <v>19.41</v>
      </c>
      <c r="F2163" t="s">
        <v>0</v>
      </c>
      <c r="G2163" t="s">
        <v>3</v>
      </c>
      <c r="H2163">
        <v>0</v>
      </c>
      <c r="I2163">
        <v>29.052</v>
      </c>
      <c r="J2163" t="s">
        <v>2</v>
      </c>
      <c r="K2163" t="s">
        <v>2</v>
      </c>
    </row>
    <row r="2164" spans="1:11">
      <c r="A2164" s="1">
        <v>41976</v>
      </c>
      <c r="B2164">
        <v>3</v>
      </c>
      <c r="C2164" s="2">
        <v>0.47222222222222227</v>
      </c>
      <c r="D2164">
        <v>22.58</v>
      </c>
      <c r="E2164">
        <v>18.21</v>
      </c>
      <c r="F2164" t="s">
        <v>0</v>
      </c>
      <c r="G2164" t="s">
        <v>3</v>
      </c>
      <c r="H2164">
        <v>0</v>
      </c>
      <c r="I2164">
        <v>29.219000000000001</v>
      </c>
      <c r="J2164" t="s">
        <v>2</v>
      </c>
      <c r="K2164" t="s">
        <v>2</v>
      </c>
    </row>
    <row r="2165" spans="1:11">
      <c r="A2165" s="1">
        <v>41976</v>
      </c>
      <c r="B2165">
        <v>3</v>
      </c>
      <c r="C2165" s="2">
        <v>0.47291666666666665</v>
      </c>
      <c r="D2165">
        <v>20.16</v>
      </c>
      <c r="E2165">
        <v>18.48</v>
      </c>
      <c r="F2165" t="s">
        <v>4</v>
      </c>
      <c r="G2165" t="s">
        <v>1</v>
      </c>
      <c r="H2165">
        <v>0</v>
      </c>
      <c r="I2165">
        <v>36.334000000000003</v>
      </c>
      <c r="J2165" t="s">
        <v>2</v>
      </c>
      <c r="K2165" t="s">
        <v>2</v>
      </c>
    </row>
    <row r="2166" spans="1:11">
      <c r="A2166" s="1">
        <v>41976</v>
      </c>
      <c r="B2166">
        <v>3</v>
      </c>
      <c r="C2166" s="2">
        <v>0.47291666666666665</v>
      </c>
      <c r="D2166">
        <v>20.89</v>
      </c>
      <c r="E2166">
        <v>16.420000000000002</v>
      </c>
      <c r="F2166" t="s">
        <v>4</v>
      </c>
      <c r="G2166" t="s">
        <v>1</v>
      </c>
      <c r="H2166">
        <v>0</v>
      </c>
      <c r="I2166">
        <v>34.905999999999999</v>
      </c>
      <c r="J2166" t="s">
        <v>2</v>
      </c>
      <c r="K2166" t="s">
        <v>2</v>
      </c>
    </row>
    <row r="2167" spans="1:11">
      <c r="A2167" s="1">
        <v>41976</v>
      </c>
      <c r="B2167">
        <v>3</v>
      </c>
      <c r="C2167" s="2">
        <v>0.47361111111111115</v>
      </c>
      <c r="D2167">
        <v>18.670000000000002</v>
      </c>
      <c r="E2167">
        <v>17.82</v>
      </c>
      <c r="F2167" t="s">
        <v>0</v>
      </c>
      <c r="G2167" t="s">
        <v>3</v>
      </c>
      <c r="H2167">
        <v>0</v>
      </c>
      <c r="I2167">
        <v>28.027999999999999</v>
      </c>
      <c r="J2167" t="s">
        <v>2</v>
      </c>
      <c r="K2167" t="s">
        <v>2</v>
      </c>
    </row>
    <row r="2168" spans="1:11">
      <c r="A2168" s="1">
        <v>41976</v>
      </c>
      <c r="B2168">
        <v>3</v>
      </c>
      <c r="C2168" s="2">
        <v>0.47361111111111115</v>
      </c>
      <c r="D2168">
        <v>22.89</v>
      </c>
      <c r="E2168">
        <v>18.739999999999998</v>
      </c>
      <c r="F2168" t="s">
        <v>0</v>
      </c>
      <c r="G2168" t="s">
        <v>3</v>
      </c>
      <c r="H2168">
        <v>0</v>
      </c>
      <c r="I2168">
        <v>29.488</v>
      </c>
      <c r="J2168" t="s">
        <v>2</v>
      </c>
      <c r="K2168" t="s">
        <v>2</v>
      </c>
    </row>
    <row r="2169" spans="1:11">
      <c r="A2169" s="1">
        <v>41976</v>
      </c>
      <c r="B2169">
        <v>3</v>
      </c>
      <c r="C2169" s="2">
        <v>0.47430555555555554</v>
      </c>
      <c r="D2169">
        <v>15.83</v>
      </c>
      <c r="E2169">
        <v>18.170000000000002</v>
      </c>
      <c r="F2169" t="s">
        <v>0</v>
      </c>
      <c r="G2169" t="s">
        <v>5</v>
      </c>
      <c r="H2169">
        <v>0</v>
      </c>
      <c r="I2169">
        <v>33.743000000000002</v>
      </c>
      <c r="J2169" t="s">
        <v>2</v>
      </c>
      <c r="K2169" t="s">
        <v>2</v>
      </c>
    </row>
    <row r="2170" spans="1:11">
      <c r="A2170" s="1">
        <v>41976</v>
      </c>
      <c r="B2170">
        <v>3</v>
      </c>
      <c r="C2170" s="2">
        <v>0.47430555555555554</v>
      </c>
      <c r="D2170">
        <v>24.94</v>
      </c>
      <c r="E2170">
        <v>19.48</v>
      </c>
      <c r="F2170" t="s">
        <v>0</v>
      </c>
      <c r="G2170" t="s">
        <v>3</v>
      </c>
      <c r="H2170">
        <v>0</v>
      </c>
      <c r="I2170">
        <v>28.616</v>
      </c>
      <c r="J2170" t="s">
        <v>2</v>
      </c>
      <c r="K2170" t="s">
        <v>2</v>
      </c>
    </row>
    <row r="2171" spans="1:11">
      <c r="A2171" s="1">
        <v>41976</v>
      </c>
      <c r="B2171">
        <v>3</v>
      </c>
      <c r="C2171" s="2">
        <v>0.47500000000000003</v>
      </c>
      <c r="D2171">
        <v>21.73</v>
      </c>
      <c r="E2171">
        <v>19.32</v>
      </c>
      <c r="F2171" t="s">
        <v>0</v>
      </c>
      <c r="G2171" t="s">
        <v>3</v>
      </c>
      <c r="H2171">
        <v>0</v>
      </c>
      <c r="I2171">
        <v>29.821000000000002</v>
      </c>
      <c r="J2171" t="s">
        <v>2</v>
      </c>
      <c r="K2171" t="s">
        <v>2</v>
      </c>
    </row>
    <row r="2172" spans="1:11">
      <c r="A2172" s="1">
        <v>41976</v>
      </c>
      <c r="B2172">
        <v>3</v>
      </c>
      <c r="C2172" s="2">
        <v>0.47500000000000003</v>
      </c>
      <c r="D2172">
        <v>24.44</v>
      </c>
      <c r="E2172">
        <v>19.14</v>
      </c>
      <c r="F2172" t="s">
        <v>0</v>
      </c>
      <c r="G2172" t="s">
        <v>3</v>
      </c>
      <c r="H2172">
        <v>0</v>
      </c>
      <c r="I2172">
        <v>31.553000000000001</v>
      </c>
      <c r="J2172" t="s">
        <v>2</v>
      </c>
      <c r="K2172" t="s">
        <v>2</v>
      </c>
    </row>
    <row r="2173" spans="1:11">
      <c r="A2173" s="1">
        <v>41976</v>
      </c>
      <c r="B2173">
        <v>3</v>
      </c>
      <c r="C2173" s="2">
        <v>0.47569444444444442</v>
      </c>
      <c r="D2173">
        <v>19.38</v>
      </c>
      <c r="E2173">
        <v>14.72</v>
      </c>
      <c r="F2173" t="s">
        <v>0</v>
      </c>
      <c r="G2173" t="s">
        <v>5</v>
      </c>
      <c r="H2173">
        <v>0</v>
      </c>
      <c r="I2173">
        <v>35.277999999999999</v>
      </c>
      <c r="J2173" t="s">
        <v>2</v>
      </c>
      <c r="K2173" t="s">
        <v>2</v>
      </c>
    </row>
    <row r="2174" spans="1:11">
      <c r="A2174" s="1">
        <v>41976</v>
      </c>
      <c r="B2174">
        <v>3</v>
      </c>
      <c r="C2174" s="2">
        <v>0.47569444444444442</v>
      </c>
      <c r="D2174">
        <v>24.18</v>
      </c>
      <c r="E2174">
        <v>16.95</v>
      </c>
      <c r="F2174" t="s">
        <v>0</v>
      </c>
      <c r="G2174" t="s">
        <v>3</v>
      </c>
      <c r="H2174">
        <v>0</v>
      </c>
      <c r="I2174">
        <v>29.771000000000001</v>
      </c>
      <c r="J2174" t="s">
        <v>2</v>
      </c>
      <c r="K2174" t="s">
        <v>2</v>
      </c>
    </row>
    <row r="2175" spans="1:11">
      <c r="A2175" s="1">
        <v>41976</v>
      </c>
      <c r="B2175">
        <v>3</v>
      </c>
      <c r="C2175" s="2">
        <v>0.47638888888888892</v>
      </c>
      <c r="D2175">
        <v>22.63</v>
      </c>
      <c r="E2175">
        <v>18.649999999999999</v>
      </c>
      <c r="F2175" t="s">
        <v>0</v>
      </c>
      <c r="G2175" t="s">
        <v>3</v>
      </c>
      <c r="H2175">
        <v>0</v>
      </c>
      <c r="I2175">
        <v>29.251999999999999</v>
      </c>
      <c r="J2175" t="s">
        <v>2</v>
      </c>
      <c r="K2175" t="s">
        <v>2</v>
      </c>
    </row>
    <row r="2176" spans="1:11">
      <c r="A2176" s="1">
        <v>41976</v>
      </c>
      <c r="B2176">
        <v>3</v>
      </c>
      <c r="C2176" s="2">
        <v>0.4770833333333333</v>
      </c>
      <c r="D2176">
        <v>17.43</v>
      </c>
      <c r="E2176">
        <v>17.64</v>
      </c>
      <c r="F2176" t="s">
        <v>0</v>
      </c>
      <c r="G2176" t="s">
        <v>5</v>
      </c>
      <c r="H2176">
        <v>0</v>
      </c>
      <c r="I2176">
        <v>35.322000000000003</v>
      </c>
      <c r="J2176" t="s">
        <v>2</v>
      </c>
      <c r="K2176" t="s">
        <v>2</v>
      </c>
    </row>
    <row r="2177" spans="1:11">
      <c r="A2177" s="1">
        <v>41976</v>
      </c>
      <c r="B2177">
        <v>3</v>
      </c>
      <c r="C2177" s="2">
        <v>0.4770833333333333</v>
      </c>
      <c r="D2177">
        <v>16.55</v>
      </c>
      <c r="E2177">
        <v>13.34</v>
      </c>
      <c r="F2177" t="s">
        <v>4</v>
      </c>
      <c r="G2177" t="s">
        <v>1</v>
      </c>
      <c r="H2177">
        <v>0</v>
      </c>
      <c r="I2177">
        <v>34.697000000000003</v>
      </c>
      <c r="J2177" t="s">
        <v>2</v>
      </c>
      <c r="K2177" t="s">
        <v>2</v>
      </c>
    </row>
    <row r="2178" spans="1:11">
      <c r="A2178" s="1">
        <v>41976</v>
      </c>
      <c r="B2178">
        <v>3</v>
      </c>
      <c r="C2178" s="2">
        <v>0.4777777777777778</v>
      </c>
      <c r="D2178">
        <v>15.37</v>
      </c>
      <c r="E2178">
        <v>17.309999999999999</v>
      </c>
      <c r="F2178" t="s">
        <v>4</v>
      </c>
      <c r="G2178" t="s">
        <v>1</v>
      </c>
      <c r="H2178">
        <v>0</v>
      </c>
      <c r="I2178">
        <v>35.125</v>
      </c>
      <c r="J2178" t="s">
        <v>2</v>
      </c>
      <c r="K2178" t="s">
        <v>2</v>
      </c>
    </row>
    <row r="2179" spans="1:11">
      <c r="A2179" s="1">
        <v>41976</v>
      </c>
      <c r="B2179">
        <v>3</v>
      </c>
      <c r="C2179" s="2">
        <v>0.47847222222222219</v>
      </c>
      <c r="D2179">
        <v>23.33</v>
      </c>
      <c r="E2179">
        <v>19.53</v>
      </c>
      <c r="F2179" t="s">
        <v>0</v>
      </c>
      <c r="G2179" t="s">
        <v>3</v>
      </c>
      <c r="H2179">
        <v>0</v>
      </c>
      <c r="I2179">
        <v>29.875</v>
      </c>
      <c r="J2179" t="s">
        <v>2</v>
      </c>
      <c r="K2179" t="s">
        <v>2</v>
      </c>
    </row>
    <row r="2180" spans="1:11">
      <c r="A2180" s="1">
        <v>41976</v>
      </c>
      <c r="B2180">
        <v>3</v>
      </c>
      <c r="C2180" s="2">
        <v>0.47847222222222219</v>
      </c>
      <c r="D2180">
        <v>17.32</v>
      </c>
      <c r="E2180">
        <v>14.01</v>
      </c>
      <c r="F2180" t="s">
        <v>0</v>
      </c>
      <c r="G2180" t="s">
        <v>5</v>
      </c>
      <c r="H2180">
        <v>0</v>
      </c>
      <c r="I2180">
        <v>34.366999999999997</v>
      </c>
      <c r="J2180" t="s">
        <v>2</v>
      </c>
      <c r="K2180" t="s">
        <v>2</v>
      </c>
    </row>
    <row r="2181" spans="1:11">
      <c r="A2181" s="1">
        <v>41976</v>
      </c>
      <c r="B2181">
        <v>3</v>
      </c>
      <c r="C2181" s="2">
        <v>0.47916666666666669</v>
      </c>
      <c r="D2181">
        <v>17.059999999999999</v>
      </c>
      <c r="E2181">
        <v>19.02</v>
      </c>
      <c r="F2181" t="s">
        <v>4</v>
      </c>
      <c r="G2181" t="s">
        <v>1</v>
      </c>
      <c r="H2181">
        <v>0</v>
      </c>
      <c r="I2181">
        <v>34.920999999999999</v>
      </c>
      <c r="J2181" t="s">
        <v>2</v>
      </c>
      <c r="K2181" t="s">
        <v>2</v>
      </c>
    </row>
    <row r="2182" spans="1:11">
      <c r="A2182" s="1">
        <v>41976</v>
      </c>
      <c r="B2182">
        <v>3</v>
      </c>
      <c r="C2182" s="2">
        <v>0.47916666666666669</v>
      </c>
      <c r="D2182">
        <v>19.84</v>
      </c>
      <c r="E2182">
        <v>17.52</v>
      </c>
      <c r="F2182" t="s">
        <v>0</v>
      </c>
      <c r="G2182" t="s">
        <v>5</v>
      </c>
      <c r="H2182">
        <v>0</v>
      </c>
      <c r="I2182">
        <v>34.423999999999999</v>
      </c>
      <c r="J2182" t="s">
        <v>2</v>
      </c>
      <c r="K2182" t="s">
        <v>2</v>
      </c>
    </row>
    <row r="2183" spans="1:11">
      <c r="A2183" s="1">
        <v>41976</v>
      </c>
      <c r="B2183">
        <v>3</v>
      </c>
      <c r="C2183" s="2">
        <v>0.47986111111111113</v>
      </c>
      <c r="D2183">
        <v>20.46</v>
      </c>
      <c r="E2183">
        <v>18.84</v>
      </c>
      <c r="F2183" t="s">
        <v>0</v>
      </c>
      <c r="G2183" t="s">
        <v>5</v>
      </c>
      <c r="H2183">
        <v>0</v>
      </c>
      <c r="I2183">
        <v>35.276000000000003</v>
      </c>
      <c r="J2183" t="s">
        <v>2</v>
      </c>
      <c r="K2183" t="s">
        <v>2</v>
      </c>
    </row>
    <row r="2184" spans="1:11">
      <c r="A2184" s="1">
        <v>41976</v>
      </c>
      <c r="B2184">
        <v>3</v>
      </c>
      <c r="C2184" s="2">
        <v>0.48055555555555557</v>
      </c>
      <c r="D2184">
        <v>19.149999999999999</v>
      </c>
      <c r="E2184">
        <v>16.829999999999998</v>
      </c>
      <c r="F2184" t="s">
        <v>4</v>
      </c>
      <c r="G2184" t="s">
        <v>1</v>
      </c>
      <c r="H2184">
        <v>0</v>
      </c>
      <c r="I2184">
        <v>35.264000000000003</v>
      </c>
      <c r="J2184" t="s">
        <v>2</v>
      </c>
      <c r="K2184" t="s">
        <v>2</v>
      </c>
    </row>
    <row r="2185" spans="1:11">
      <c r="A2185" s="1">
        <v>41976</v>
      </c>
      <c r="B2185">
        <v>3</v>
      </c>
      <c r="C2185" s="2">
        <v>0.48055555555555557</v>
      </c>
      <c r="D2185">
        <v>22.67</v>
      </c>
      <c r="E2185">
        <v>19.13</v>
      </c>
      <c r="F2185" t="s">
        <v>0</v>
      </c>
      <c r="G2185" t="s">
        <v>3</v>
      </c>
      <c r="H2185">
        <v>0</v>
      </c>
      <c r="I2185">
        <v>30.004000000000001</v>
      </c>
      <c r="J2185" t="s">
        <v>2</v>
      </c>
      <c r="K2185" t="s">
        <v>2</v>
      </c>
    </row>
    <row r="2186" spans="1:11">
      <c r="A2186" s="1">
        <v>41976</v>
      </c>
      <c r="B2186">
        <v>3</v>
      </c>
      <c r="C2186" s="2">
        <v>0.48125000000000001</v>
      </c>
      <c r="D2186">
        <v>25.79</v>
      </c>
      <c r="E2186">
        <v>18.579999999999998</v>
      </c>
      <c r="F2186" t="s">
        <v>0</v>
      </c>
      <c r="G2186" t="s">
        <v>3</v>
      </c>
      <c r="H2186">
        <v>0</v>
      </c>
      <c r="I2186">
        <v>27.72</v>
      </c>
      <c r="J2186" t="s">
        <v>2</v>
      </c>
      <c r="K2186" t="s">
        <v>2</v>
      </c>
    </row>
    <row r="2187" spans="1:11">
      <c r="A2187" s="1">
        <v>41976</v>
      </c>
      <c r="B2187">
        <v>3</v>
      </c>
      <c r="C2187" s="2">
        <v>0.48125000000000001</v>
      </c>
      <c r="D2187">
        <v>26.29</v>
      </c>
      <c r="E2187">
        <v>20.09</v>
      </c>
      <c r="F2187" t="s">
        <v>0</v>
      </c>
      <c r="G2187" t="s">
        <v>3</v>
      </c>
      <c r="H2187">
        <v>0</v>
      </c>
      <c r="I2187">
        <v>28.797000000000001</v>
      </c>
      <c r="J2187" t="s">
        <v>2</v>
      </c>
      <c r="K2187" t="s">
        <v>2</v>
      </c>
    </row>
    <row r="2188" spans="1:11">
      <c r="A2188" s="1">
        <v>41976</v>
      </c>
      <c r="B2188">
        <v>3</v>
      </c>
      <c r="C2188" s="2">
        <v>0.48194444444444445</v>
      </c>
      <c r="D2188">
        <v>25.98</v>
      </c>
      <c r="E2188">
        <v>19.739999999999998</v>
      </c>
      <c r="F2188" t="s">
        <v>0</v>
      </c>
      <c r="G2188" t="s">
        <v>3</v>
      </c>
      <c r="H2188">
        <v>0</v>
      </c>
      <c r="I2188">
        <v>30.491</v>
      </c>
      <c r="J2188" t="s">
        <v>2</v>
      </c>
      <c r="K2188" t="s">
        <v>2</v>
      </c>
    </row>
    <row r="2189" spans="1:11">
      <c r="A2189" s="1">
        <v>41976</v>
      </c>
      <c r="B2189">
        <v>3</v>
      </c>
      <c r="C2189" s="2">
        <v>0.48194444444444445</v>
      </c>
      <c r="D2189">
        <v>23.08</v>
      </c>
      <c r="E2189">
        <v>19.13</v>
      </c>
      <c r="F2189" t="s">
        <v>0</v>
      </c>
      <c r="G2189" t="s">
        <v>3</v>
      </c>
      <c r="H2189">
        <v>0</v>
      </c>
      <c r="I2189">
        <v>29.257000000000001</v>
      </c>
      <c r="J2189" t="s">
        <v>2</v>
      </c>
      <c r="K2189" t="s">
        <v>2</v>
      </c>
    </row>
    <row r="2190" spans="1:11">
      <c r="A2190" s="1">
        <v>41976</v>
      </c>
      <c r="B2190">
        <v>3</v>
      </c>
      <c r="C2190" s="2">
        <v>0.4826388888888889</v>
      </c>
      <c r="D2190">
        <v>19.690000000000001</v>
      </c>
      <c r="E2190">
        <v>17.53</v>
      </c>
      <c r="F2190" t="s">
        <v>0</v>
      </c>
      <c r="G2190" t="s">
        <v>5</v>
      </c>
      <c r="H2190">
        <v>0</v>
      </c>
      <c r="I2190">
        <v>36.377000000000002</v>
      </c>
      <c r="J2190" t="s">
        <v>2</v>
      </c>
      <c r="K2190" t="s">
        <v>2</v>
      </c>
    </row>
    <row r="2191" spans="1:11">
      <c r="A2191" s="1">
        <v>41976</v>
      </c>
      <c r="B2191">
        <v>3</v>
      </c>
      <c r="C2191" s="2">
        <v>0.4826388888888889</v>
      </c>
      <c r="D2191">
        <v>23.34</v>
      </c>
      <c r="E2191">
        <v>15.25</v>
      </c>
      <c r="F2191" t="s">
        <v>0</v>
      </c>
      <c r="G2191" t="s">
        <v>3</v>
      </c>
      <c r="H2191">
        <v>0</v>
      </c>
      <c r="I2191">
        <v>29.358000000000001</v>
      </c>
      <c r="J2191" t="s">
        <v>2</v>
      </c>
      <c r="K2191" t="s">
        <v>2</v>
      </c>
    </row>
    <row r="2192" spans="1:11">
      <c r="A2192" s="1">
        <v>41976</v>
      </c>
      <c r="B2192">
        <v>3</v>
      </c>
      <c r="C2192" s="2">
        <v>0.48333333333333334</v>
      </c>
      <c r="D2192">
        <v>17.12</v>
      </c>
      <c r="E2192">
        <v>17.46</v>
      </c>
      <c r="F2192" t="s">
        <v>0</v>
      </c>
      <c r="G2192" t="s">
        <v>5</v>
      </c>
      <c r="H2192">
        <v>0</v>
      </c>
      <c r="I2192">
        <v>35.741</v>
      </c>
      <c r="J2192" t="s">
        <v>2</v>
      </c>
      <c r="K2192" t="s">
        <v>2</v>
      </c>
    </row>
    <row r="2193" spans="1:11">
      <c r="A2193" s="1">
        <v>41976</v>
      </c>
      <c r="B2193">
        <v>3</v>
      </c>
      <c r="C2193" s="2">
        <v>0.48402777777777778</v>
      </c>
      <c r="D2193">
        <v>21.25</v>
      </c>
      <c r="E2193">
        <v>12.62</v>
      </c>
      <c r="F2193" t="s">
        <v>0</v>
      </c>
      <c r="G2193" t="s">
        <v>3</v>
      </c>
      <c r="H2193">
        <v>0</v>
      </c>
      <c r="I2193">
        <v>28.593</v>
      </c>
      <c r="J2193" t="s">
        <v>2</v>
      </c>
      <c r="K2193" t="s">
        <v>2</v>
      </c>
    </row>
    <row r="2194" spans="1:11">
      <c r="A2194" s="1">
        <v>41976</v>
      </c>
      <c r="B2194">
        <v>3</v>
      </c>
      <c r="C2194" s="2">
        <v>0.48402777777777778</v>
      </c>
      <c r="D2194">
        <v>20.27</v>
      </c>
      <c r="E2194">
        <v>18.39</v>
      </c>
      <c r="F2194" t="s">
        <v>0</v>
      </c>
      <c r="G2194" t="s">
        <v>5</v>
      </c>
      <c r="H2194">
        <v>0</v>
      </c>
      <c r="I2194">
        <v>35.506</v>
      </c>
      <c r="J2194" t="s">
        <v>2</v>
      </c>
      <c r="K2194" t="s">
        <v>2</v>
      </c>
    </row>
    <row r="2195" spans="1:11">
      <c r="A2195" s="1">
        <v>41976</v>
      </c>
      <c r="B2195">
        <v>3</v>
      </c>
      <c r="C2195" s="2">
        <v>0.48472222222222222</v>
      </c>
      <c r="D2195">
        <v>19.78</v>
      </c>
      <c r="E2195">
        <v>13.12</v>
      </c>
      <c r="F2195" t="s">
        <v>0</v>
      </c>
      <c r="G2195" t="s">
        <v>1</v>
      </c>
      <c r="H2195">
        <v>0</v>
      </c>
      <c r="I2195">
        <v>36.796999999999997</v>
      </c>
      <c r="J2195" t="s">
        <v>2</v>
      </c>
      <c r="K2195" t="s">
        <v>2</v>
      </c>
    </row>
    <row r="2196" spans="1:11">
      <c r="A2196" s="1">
        <v>41976</v>
      </c>
      <c r="B2196">
        <v>3</v>
      </c>
      <c r="C2196" s="2">
        <v>0.48472222222222222</v>
      </c>
      <c r="D2196">
        <v>22.48</v>
      </c>
      <c r="E2196">
        <v>17.7</v>
      </c>
      <c r="F2196" t="s">
        <v>4</v>
      </c>
      <c r="G2196" t="s">
        <v>1</v>
      </c>
      <c r="H2196">
        <v>0</v>
      </c>
      <c r="I2196">
        <v>35.814</v>
      </c>
      <c r="J2196" t="s">
        <v>2</v>
      </c>
      <c r="K2196" t="s">
        <v>2</v>
      </c>
    </row>
    <row r="2197" spans="1:11">
      <c r="A2197" s="1">
        <v>41976</v>
      </c>
      <c r="B2197">
        <v>3</v>
      </c>
      <c r="C2197" s="2">
        <v>0.48541666666666666</v>
      </c>
      <c r="D2197">
        <v>23.6</v>
      </c>
      <c r="E2197">
        <v>19.760000000000002</v>
      </c>
      <c r="F2197" t="s">
        <v>0</v>
      </c>
      <c r="G2197" t="s">
        <v>3</v>
      </c>
      <c r="H2197">
        <v>0</v>
      </c>
      <c r="I2197">
        <v>30.114000000000001</v>
      </c>
      <c r="J2197" t="s">
        <v>2</v>
      </c>
      <c r="K2197" t="s">
        <v>2</v>
      </c>
    </row>
    <row r="2198" spans="1:11">
      <c r="A2198" s="1">
        <v>41976</v>
      </c>
      <c r="B2198">
        <v>3</v>
      </c>
      <c r="C2198" s="2">
        <v>0.48541666666666666</v>
      </c>
      <c r="D2198">
        <v>23.05</v>
      </c>
      <c r="E2198">
        <v>19.3</v>
      </c>
      <c r="F2198" t="s">
        <v>0</v>
      </c>
      <c r="G2198" t="s">
        <v>3</v>
      </c>
      <c r="H2198">
        <v>0</v>
      </c>
      <c r="I2198">
        <v>30.24</v>
      </c>
      <c r="J2198" t="s">
        <v>2</v>
      </c>
      <c r="K2198" t="s">
        <v>2</v>
      </c>
    </row>
    <row r="2199" spans="1:11">
      <c r="A2199" s="1">
        <v>41976</v>
      </c>
      <c r="B2199">
        <v>3</v>
      </c>
      <c r="C2199" s="2">
        <v>0.4861111111111111</v>
      </c>
      <c r="D2199">
        <v>18.97</v>
      </c>
      <c r="E2199">
        <v>19.059999999999999</v>
      </c>
      <c r="F2199" t="s">
        <v>0</v>
      </c>
      <c r="G2199" t="s">
        <v>3</v>
      </c>
      <c r="H2199">
        <v>0</v>
      </c>
      <c r="I2199">
        <v>30.448</v>
      </c>
      <c r="J2199" t="s">
        <v>2</v>
      </c>
      <c r="K2199" t="s">
        <v>2</v>
      </c>
    </row>
    <row r="2200" spans="1:11">
      <c r="A2200" s="1">
        <v>41976</v>
      </c>
      <c r="B2200">
        <v>3</v>
      </c>
      <c r="C2200" s="2">
        <v>0.4861111111111111</v>
      </c>
      <c r="D2200">
        <v>24</v>
      </c>
      <c r="E2200">
        <v>17.04</v>
      </c>
      <c r="F2200" t="s">
        <v>0</v>
      </c>
      <c r="G2200" t="s">
        <v>3</v>
      </c>
      <c r="H2200">
        <v>0</v>
      </c>
      <c r="I2200">
        <v>29.231999999999999</v>
      </c>
      <c r="J2200" t="s">
        <v>2</v>
      </c>
      <c r="K2200" t="s">
        <v>2</v>
      </c>
    </row>
    <row r="2201" spans="1:11">
      <c r="A2201" s="1">
        <v>41976</v>
      </c>
      <c r="B2201">
        <v>3</v>
      </c>
      <c r="C2201" s="2">
        <v>0.48680555555555555</v>
      </c>
      <c r="D2201">
        <v>19.670000000000002</v>
      </c>
      <c r="E2201">
        <v>19.850000000000001</v>
      </c>
      <c r="F2201" t="s">
        <v>0</v>
      </c>
      <c r="G2201" t="s">
        <v>3</v>
      </c>
      <c r="H2201">
        <v>0</v>
      </c>
      <c r="I2201">
        <v>29.448</v>
      </c>
      <c r="J2201" t="s">
        <v>2</v>
      </c>
      <c r="K2201" t="s">
        <v>2</v>
      </c>
    </row>
    <row r="2202" spans="1:11">
      <c r="A2202" s="1">
        <v>41976</v>
      </c>
      <c r="B2202">
        <v>3</v>
      </c>
      <c r="C2202" s="2">
        <v>0.48749999999999999</v>
      </c>
      <c r="D2202">
        <v>21.58</v>
      </c>
      <c r="E2202">
        <v>19.809999999999999</v>
      </c>
      <c r="F2202" t="s">
        <v>0</v>
      </c>
      <c r="G2202" t="s">
        <v>3</v>
      </c>
      <c r="H2202">
        <v>0</v>
      </c>
      <c r="I2202">
        <v>28.783000000000001</v>
      </c>
      <c r="J2202" t="s">
        <v>2</v>
      </c>
      <c r="K2202" t="s">
        <v>2</v>
      </c>
    </row>
    <row r="2203" spans="1:11">
      <c r="A2203" s="1">
        <v>41976</v>
      </c>
      <c r="B2203">
        <v>3</v>
      </c>
      <c r="C2203" s="2">
        <v>0.48749999999999999</v>
      </c>
      <c r="D2203">
        <v>23.4</v>
      </c>
      <c r="E2203">
        <v>14.09</v>
      </c>
      <c r="F2203" t="s">
        <v>0</v>
      </c>
      <c r="G2203" t="s">
        <v>3</v>
      </c>
      <c r="H2203">
        <v>0</v>
      </c>
      <c r="I2203">
        <v>29.8</v>
      </c>
      <c r="J2203" t="s">
        <v>2</v>
      </c>
      <c r="K2203" t="s">
        <v>2</v>
      </c>
    </row>
    <row r="2204" spans="1:11">
      <c r="A2204" s="1">
        <v>41976</v>
      </c>
      <c r="B2204">
        <v>3</v>
      </c>
      <c r="C2204" s="2">
        <v>0.48819444444444443</v>
      </c>
      <c r="D2204">
        <v>23.42</v>
      </c>
      <c r="E2204">
        <v>15.54</v>
      </c>
      <c r="F2204" t="s">
        <v>0</v>
      </c>
      <c r="G2204" t="s">
        <v>3</v>
      </c>
      <c r="H2204">
        <v>0</v>
      </c>
      <c r="I2204">
        <v>29.007000000000001</v>
      </c>
      <c r="J2204" t="s">
        <v>2</v>
      </c>
      <c r="K2204" t="s">
        <v>2</v>
      </c>
    </row>
    <row r="2205" spans="1:11">
      <c r="A2205" s="1">
        <v>41976</v>
      </c>
      <c r="B2205">
        <v>3</v>
      </c>
      <c r="C2205" s="2">
        <v>0.48819444444444443</v>
      </c>
      <c r="D2205">
        <v>23.53</v>
      </c>
      <c r="E2205">
        <v>14.04</v>
      </c>
      <c r="F2205" t="s">
        <v>0</v>
      </c>
      <c r="G2205" t="s">
        <v>3</v>
      </c>
      <c r="H2205">
        <v>0</v>
      </c>
      <c r="I2205">
        <v>29.588999999999999</v>
      </c>
      <c r="J2205" t="s">
        <v>2</v>
      </c>
      <c r="K2205" t="s">
        <v>2</v>
      </c>
    </row>
    <row r="2206" spans="1:11">
      <c r="A2206" s="1">
        <v>41976</v>
      </c>
      <c r="B2206">
        <v>3</v>
      </c>
      <c r="C2206" s="2">
        <v>0.48888888888888887</v>
      </c>
      <c r="D2206">
        <v>22.47</v>
      </c>
      <c r="E2206">
        <v>13.26</v>
      </c>
      <c r="F2206" t="s">
        <v>0</v>
      </c>
      <c r="G2206" t="s">
        <v>3</v>
      </c>
      <c r="H2206">
        <v>0</v>
      </c>
      <c r="I2206">
        <v>28.922999999999998</v>
      </c>
      <c r="J2206" t="s">
        <v>2</v>
      </c>
      <c r="K2206" t="s">
        <v>2</v>
      </c>
    </row>
    <row r="2207" spans="1:11">
      <c r="A2207" s="1">
        <v>41976</v>
      </c>
      <c r="B2207">
        <v>3</v>
      </c>
      <c r="C2207" s="2">
        <v>0.48958333333333331</v>
      </c>
      <c r="D2207">
        <v>18.95</v>
      </c>
      <c r="E2207">
        <v>19.38</v>
      </c>
      <c r="F2207" t="s">
        <v>0</v>
      </c>
      <c r="G2207" t="s">
        <v>3</v>
      </c>
      <c r="H2207">
        <v>0</v>
      </c>
      <c r="I2207">
        <v>29.564</v>
      </c>
      <c r="J2207" t="s">
        <v>2</v>
      </c>
      <c r="K2207" t="s">
        <v>2</v>
      </c>
    </row>
    <row r="2208" spans="1:11">
      <c r="A2208" s="1">
        <v>41976</v>
      </c>
      <c r="B2208">
        <v>3</v>
      </c>
      <c r="C2208" s="2">
        <v>0.48958333333333331</v>
      </c>
      <c r="D2208">
        <v>12.89</v>
      </c>
      <c r="E2208">
        <v>18.420000000000002</v>
      </c>
      <c r="F2208" t="s">
        <v>4</v>
      </c>
      <c r="G2208" t="s">
        <v>1</v>
      </c>
      <c r="H2208">
        <v>0</v>
      </c>
      <c r="I2208">
        <v>35.624000000000002</v>
      </c>
      <c r="J2208" t="s">
        <v>2</v>
      </c>
      <c r="K2208" t="s">
        <v>2</v>
      </c>
    </row>
    <row r="2209" spans="1:11">
      <c r="A2209" s="1">
        <v>41976</v>
      </c>
      <c r="B2209">
        <v>3</v>
      </c>
      <c r="C2209" s="2">
        <v>0.49027777777777781</v>
      </c>
      <c r="D2209">
        <v>20.100000000000001</v>
      </c>
      <c r="E2209">
        <v>18.64</v>
      </c>
      <c r="F2209" t="s">
        <v>0</v>
      </c>
      <c r="G2209" t="s">
        <v>3</v>
      </c>
      <c r="H2209">
        <v>0</v>
      </c>
      <c r="I2209">
        <v>29.675999999999998</v>
      </c>
      <c r="J2209" t="s">
        <v>2</v>
      </c>
      <c r="K2209" t="s">
        <v>2</v>
      </c>
    </row>
    <row r="2210" spans="1:11">
      <c r="A2210" s="1">
        <v>41976</v>
      </c>
      <c r="B2210">
        <v>3</v>
      </c>
      <c r="C2210" s="2">
        <v>0.49027777777777781</v>
      </c>
      <c r="D2210">
        <v>19.57</v>
      </c>
      <c r="E2210">
        <v>12.21</v>
      </c>
      <c r="F2210" t="s">
        <v>0</v>
      </c>
      <c r="G2210" t="s">
        <v>3</v>
      </c>
      <c r="H2210">
        <v>0</v>
      </c>
      <c r="I2210">
        <v>30.533000000000001</v>
      </c>
      <c r="J2210" t="s">
        <v>2</v>
      </c>
      <c r="K2210" t="s">
        <v>2</v>
      </c>
    </row>
    <row r="2211" spans="1:11">
      <c r="A2211" s="1">
        <v>41976</v>
      </c>
      <c r="B2211">
        <v>3</v>
      </c>
      <c r="C2211" s="2">
        <v>0.4909722222222222</v>
      </c>
      <c r="D2211">
        <v>19.62</v>
      </c>
      <c r="E2211">
        <v>17.96</v>
      </c>
      <c r="F2211" t="s">
        <v>4</v>
      </c>
      <c r="G2211" t="s">
        <v>1</v>
      </c>
      <c r="H2211">
        <v>0</v>
      </c>
      <c r="I2211">
        <v>35.756</v>
      </c>
      <c r="J2211" t="s">
        <v>2</v>
      </c>
      <c r="K2211" t="s">
        <v>2</v>
      </c>
    </row>
    <row r="2212" spans="1:11">
      <c r="A2212" s="1">
        <v>41976</v>
      </c>
      <c r="B2212">
        <v>3</v>
      </c>
      <c r="C2212" s="2">
        <v>0.4909722222222222</v>
      </c>
      <c r="D2212">
        <v>22.56</v>
      </c>
      <c r="E2212">
        <v>18.97</v>
      </c>
      <c r="F2212" t="s">
        <v>0</v>
      </c>
      <c r="G2212" t="s">
        <v>3</v>
      </c>
      <c r="H2212">
        <v>0</v>
      </c>
      <c r="I2212">
        <v>28.472000000000001</v>
      </c>
      <c r="J2212" t="s">
        <v>2</v>
      </c>
      <c r="K2212" t="s">
        <v>2</v>
      </c>
    </row>
    <row r="2213" spans="1:11">
      <c r="A2213" s="1">
        <v>41976</v>
      </c>
      <c r="B2213">
        <v>3</v>
      </c>
      <c r="C2213" s="2">
        <v>0.4916666666666667</v>
      </c>
      <c r="D2213">
        <v>19.36</v>
      </c>
      <c r="E2213">
        <v>18.52</v>
      </c>
      <c r="F2213" t="s">
        <v>4</v>
      </c>
      <c r="G2213" t="s">
        <v>1</v>
      </c>
      <c r="H2213">
        <v>0</v>
      </c>
      <c r="I2213">
        <v>35.545999999999999</v>
      </c>
      <c r="J2213" t="s">
        <v>2</v>
      </c>
      <c r="K2213" t="s">
        <v>2</v>
      </c>
    </row>
    <row r="2214" spans="1:11">
      <c r="A2214" s="1">
        <v>41976</v>
      </c>
      <c r="B2214">
        <v>3</v>
      </c>
      <c r="C2214" s="2">
        <v>0.49236111111111108</v>
      </c>
      <c r="D2214">
        <v>22.18</v>
      </c>
      <c r="E2214">
        <v>19.75</v>
      </c>
      <c r="F2214" t="s">
        <v>0</v>
      </c>
      <c r="G2214" t="s">
        <v>3</v>
      </c>
      <c r="H2214">
        <v>0</v>
      </c>
      <c r="I2214">
        <v>29.06</v>
      </c>
      <c r="J2214" t="s">
        <v>2</v>
      </c>
      <c r="K2214" t="s">
        <v>2</v>
      </c>
    </row>
    <row r="2215" spans="1:11">
      <c r="A2215" s="1">
        <v>41976</v>
      </c>
      <c r="B2215">
        <v>3</v>
      </c>
      <c r="C2215" s="2">
        <v>0.49236111111111108</v>
      </c>
      <c r="D2215">
        <v>22.56</v>
      </c>
      <c r="E2215">
        <v>19.47</v>
      </c>
      <c r="F2215" t="s">
        <v>0</v>
      </c>
      <c r="G2215" t="s">
        <v>3</v>
      </c>
      <c r="H2215">
        <v>0</v>
      </c>
      <c r="I2215">
        <v>29.606999999999999</v>
      </c>
      <c r="J2215" t="s">
        <v>2</v>
      </c>
      <c r="K2215" t="s">
        <v>2</v>
      </c>
    </row>
    <row r="2216" spans="1:11">
      <c r="A2216" s="1">
        <v>41976</v>
      </c>
      <c r="B2216">
        <v>3</v>
      </c>
      <c r="C2216" s="2">
        <v>0.49305555555555558</v>
      </c>
      <c r="D2216">
        <v>18.53</v>
      </c>
      <c r="E2216">
        <v>15.12</v>
      </c>
      <c r="F2216" t="s">
        <v>4</v>
      </c>
      <c r="G2216" t="s">
        <v>1</v>
      </c>
      <c r="H2216">
        <v>0</v>
      </c>
      <c r="I2216">
        <v>36.103999999999999</v>
      </c>
      <c r="J2216" t="s">
        <v>2</v>
      </c>
      <c r="K2216" t="s">
        <v>2</v>
      </c>
    </row>
    <row r="2217" spans="1:11">
      <c r="A2217" s="1">
        <v>41976</v>
      </c>
      <c r="B2217">
        <v>3</v>
      </c>
      <c r="C2217" s="2">
        <v>0.49305555555555558</v>
      </c>
      <c r="D2217">
        <v>20.68</v>
      </c>
      <c r="E2217">
        <v>18.850000000000001</v>
      </c>
      <c r="F2217" t="s">
        <v>0</v>
      </c>
      <c r="G2217" t="s">
        <v>1</v>
      </c>
      <c r="H2217">
        <v>0</v>
      </c>
      <c r="I2217">
        <v>36.113</v>
      </c>
      <c r="J2217" t="s">
        <v>2</v>
      </c>
      <c r="K2217" t="s">
        <v>2</v>
      </c>
    </row>
    <row r="2218" spans="1:11">
      <c r="A2218" s="1">
        <v>41976</v>
      </c>
      <c r="B2218">
        <v>3</v>
      </c>
      <c r="C2218" s="2">
        <v>0.49374999999999997</v>
      </c>
      <c r="D2218">
        <v>23.17</v>
      </c>
      <c r="E2218">
        <v>18.16</v>
      </c>
      <c r="F2218" t="s">
        <v>0</v>
      </c>
      <c r="G2218" t="s">
        <v>3</v>
      </c>
      <c r="H2218">
        <v>0</v>
      </c>
      <c r="I2218">
        <v>28.741</v>
      </c>
      <c r="J2218" t="s">
        <v>2</v>
      </c>
      <c r="K2218" t="s">
        <v>2</v>
      </c>
    </row>
    <row r="2219" spans="1:11">
      <c r="A2219" s="1">
        <v>41976</v>
      </c>
      <c r="B2219">
        <v>3</v>
      </c>
      <c r="C2219" s="2">
        <v>0.49374999999999997</v>
      </c>
      <c r="D2219">
        <v>26.04</v>
      </c>
      <c r="E2219">
        <v>18.649999999999999</v>
      </c>
      <c r="F2219" t="s">
        <v>0</v>
      </c>
      <c r="G2219" t="s">
        <v>3</v>
      </c>
      <c r="H2219">
        <v>0</v>
      </c>
      <c r="I2219">
        <v>28.904</v>
      </c>
      <c r="J2219" t="s">
        <v>2</v>
      </c>
      <c r="K2219" t="s">
        <v>2</v>
      </c>
    </row>
    <row r="2220" spans="1:11">
      <c r="A2220" s="1">
        <v>41976</v>
      </c>
      <c r="B2220">
        <v>3</v>
      </c>
      <c r="C2220" s="2">
        <v>0.49444444444444446</v>
      </c>
      <c r="D2220">
        <v>25.76</v>
      </c>
      <c r="E2220">
        <v>19.2</v>
      </c>
      <c r="F2220" t="s">
        <v>0</v>
      </c>
      <c r="G2220" t="s">
        <v>3</v>
      </c>
      <c r="H2220">
        <v>0</v>
      </c>
      <c r="I2220">
        <v>28.99</v>
      </c>
      <c r="J2220" t="s">
        <v>2</v>
      </c>
      <c r="K2220" t="s">
        <v>2</v>
      </c>
    </row>
    <row r="2221" spans="1:11">
      <c r="A2221" s="1">
        <v>41976</v>
      </c>
      <c r="B2221">
        <v>3</v>
      </c>
      <c r="C2221" s="2">
        <v>0.49444444444444446</v>
      </c>
      <c r="D2221">
        <v>25.9</v>
      </c>
      <c r="E2221">
        <v>4.58</v>
      </c>
      <c r="F2221" t="s">
        <v>0</v>
      </c>
      <c r="G2221" t="s">
        <v>3</v>
      </c>
      <c r="H2221">
        <v>0</v>
      </c>
      <c r="I2221">
        <v>28.379000000000001</v>
      </c>
      <c r="J2221" t="s">
        <v>2</v>
      </c>
      <c r="K2221" t="s">
        <v>2</v>
      </c>
    </row>
    <row r="2222" spans="1:11">
      <c r="A2222" s="1">
        <v>41976</v>
      </c>
      <c r="B2222">
        <v>3</v>
      </c>
      <c r="C2222" s="2">
        <v>0.49513888888888885</v>
      </c>
      <c r="D2222">
        <v>21.27</v>
      </c>
      <c r="E2222">
        <v>18.09</v>
      </c>
      <c r="F2222" t="s">
        <v>0</v>
      </c>
      <c r="G2222" t="s">
        <v>3</v>
      </c>
      <c r="H2222">
        <v>0</v>
      </c>
      <c r="I2222">
        <v>29.637</v>
      </c>
      <c r="J2222" t="s">
        <v>2</v>
      </c>
      <c r="K2222" t="s">
        <v>2</v>
      </c>
    </row>
    <row r="2223" spans="1:11">
      <c r="A2223" s="1">
        <v>41976</v>
      </c>
      <c r="B2223">
        <v>3</v>
      </c>
      <c r="C2223" s="2">
        <v>0.49583333333333335</v>
      </c>
      <c r="D2223">
        <v>22.85</v>
      </c>
      <c r="E2223">
        <v>18.43</v>
      </c>
      <c r="F2223" t="s">
        <v>0</v>
      </c>
      <c r="G2223" t="s">
        <v>3</v>
      </c>
      <c r="H2223">
        <v>0</v>
      </c>
      <c r="I2223">
        <v>29.48</v>
      </c>
      <c r="J2223" t="s">
        <v>2</v>
      </c>
      <c r="K2223" t="s">
        <v>2</v>
      </c>
    </row>
    <row r="2224" spans="1:11">
      <c r="A2224" s="1">
        <v>41976</v>
      </c>
      <c r="B2224">
        <v>3</v>
      </c>
      <c r="C2224" s="2">
        <v>0.49583333333333335</v>
      </c>
      <c r="D2224">
        <v>19.079999999999998</v>
      </c>
      <c r="E2224">
        <v>15.94</v>
      </c>
      <c r="F2224" t="s">
        <v>0</v>
      </c>
      <c r="G2224" t="s">
        <v>3</v>
      </c>
      <c r="H2224">
        <v>0</v>
      </c>
      <c r="I2224">
        <v>29.131</v>
      </c>
      <c r="J2224" t="s">
        <v>2</v>
      </c>
      <c r="K2224" t="s">
        <v>2</v>
      </c>
    </row>
    <row r="2225" spans="1:11">
      <c r="A2225" s="1">
        <v>41976</v>
      </c>
      <c r="B2225">
        <v>3</v>
      </c>
      <c r="C2225" s="2">
        <v>0.49652777777777773</v>
      </c>
      <c r="D2225">
        <v>18.920000000000002</v>
      </c>
      <c r="E2225">
        <v>17.78</v>
      </c>
      <c r="F2225" t="s">
        <v>0</v>
      </c>
      <c r="G2225" t="s">
        <v>1</v>
      </c>
      <c r="H2225">
        <v>0</v>
      </c>
      <c r="I2225">
        <v>35.338999999999999</v>
      </c>
      <c r="J2225" t="s">
        <v>2</v>
      </c>
      <c r="K2225" t="s">
        <v>2</v>
      </c>
    </row>
    <row r="2226" spans="1:11">
      <c r="A2226" s="1">
        <v>41976</v>
      </c>
      <c r="B2226">
        <v>3</v>
      </c>
      <c r="C2226" s="2">
        <v>0.49652777777777773</v>
      </c>
      <c r="D2226">
        <v>16.04</v>
      </c>
      <c r="E2226">
        <v>11.15</v>
      </c>
      <c r="F2226" t="s">
        <v>0</v>
      </c>
      <c r="G2226" t="s">
        <v>3</v>
      </c>
      <c r="H2226">
        <v>0</v>
      </c>
      <c r="I2226">
        <v>28.966999999999999</v>
      </c>
      <c r="J2226" t="s">
        <v>2</v>
      </c>
      <c r="K2226" t="s">
        <v>2</v>
      </c>
    </row>
    <row r="2227" spans="1:11">
      <c r="A2227" s="1">
        <v>41976</v>
      </c>
      <c r="B2227">
        <v>3</v>
      </c>
      <c r="C2227" s="2">
        <v>0.49722222222222223</v>
      </c>
      <c r="D2227">
        <v>15.03</v>
      </c>
      <c r="E2227">
        <v>13.64</v>
      </c>
      <c r="F2227" t="s">
        <v>0</v>
      </c>
      <c r="G2227" t="s">
        <v>5</v>
      </c>
      <c r="H2227">
        <v>0</v>
      </c>
      <c r="I2227">
        <v>35.155000000000001</v>
      </c>
      <c r="J2227" t="s">
        <v>2</v>
      </c>
      <c r="K2227" t="s">
        <v>2</v>
      </c>
    </row>
    <row r="2228" spans="1:11">
      <c r="A2228" s="1">
        <v>41976</v>
      </c>
      <c r="B2228">
        <v>3</v>
      </c>
      <c r="C2228" s="2">
        <v>0.49791666666666662</v>
      </c>
      <c r="D2228">
        <v>11.93</v>
      </c>
      <c r="E2228">
        <v>18.66</v>
      </c>
      <c r="F2228" t="s">
        <v>0</v>
      </c>
      <c r="G2228" t="s">
        <v>3</v>
      </c>
      <c r="H2228">
        <v>0</v>
      </c>
      <c r="I2228">
        <v>29.568000000000001</v>
      </c>
      <c r="J2228" t="s">
        <v>2</v>
      </c>
      <c r="K2228" t="s">
        <v>2</v>
      </c>
    </row>
    <row r="2229" spans="1:11">
      <c r="A2229" s="1">
        <v>41976</v>
      </c>
      <c r="B2229">
        <v>3</v>
      </c>
      <c r="C2229" s="2">
        <v>0.49791666666666662</v>
      </c>
      <c r="D2229">
        <v>18.329999999999998</v>
      </c>
      <c r="E2229">
        <v>18.53</v>
      </c>
      <c r="F2229" t="s">
        <v>0</v>
      </c>
      <c r="G2229" t="s">
        <v>3</v>
      </c>
      <c r="H2229">
        <v>0</v>
      </c>
      <c r="I2229">
        <v>31.318000000000001</v>
      </c>
      <c r="J2229" t="s">
        <v>2</v>
      </c>
      <c r="K2229" t="s">
        <v>2</v>
      </c>
    </row>
    <row r="2230" spans="1:11">
      <c r="A2230" s="1">
        <v>41976</v>
      </c>
      <c r="B2230">
        <v>3</v>
      </c>
      <c r="C2230" s="2">
        <v>0.49861111111111112</v>
      </c>
      <c r="D2230">
        <v>14.05</v>
      </c>
      <c r="E2230">
        <v>14.89</v>
      </c>
      <c r="F2230" t="s">
        <v>0</v>
      </c>
      <c r="G2230" t="s">
        <v>3</v>
      </c>
      <c r="H2230">
        <v>0</v>
      </c>
      <c r="I2230">
        <v>29.631</v>
      </c>
      <c r="J2230" t="s">
        <v>2</v>
      </c>
      <c r="K2230" t="s">
        <v>2</v>
      </c>
    </row>
    <row r="2231" spans="1:11">
      <c r="A2231" s="1">
        <v>41976</v>
      </c>
      <c r="B2231">
        <v>3</v>
      </c>
      <c r="C2231" s="2">
        <v>0.49861111111111112</v>
      </c>
      <c r="D2231">
        <v>20.36</v>
      </c>
      <c r="E2231">
        <v>17.54</v>
      </c>
      <c r="F2231" t="s">
        <v>0</v>
      </c>
      <c r="G2231" t="s">
        <v>3</v>
      </c>
      <c r="H2231">
        <v>0</v>
      </c>
      <c r="I2231">
        <v>30.145</v>
      </c>
      <c r="J2231" t="s">
        <v>2</v>
      </c>
      <c r="K2231" t="s">
        <v>2</v>
      </c>
    </row>
    <row r="2232" spans="1:11">
      <c r="A2232" s="1">
        <v>41976</v>
      </c>
      <c r="B2232">
        <v>3</v>
      </c>
      <c r="C2232" s="2">
        <v>0.4993055555555555</v>
      </c>
      <c r="D2232">
        <v>21.2</v>
      </c>
      <c r="E2232">
        <v>13.4</v>
      </c>
      <c r="F2232" t="s">
        <v>0</v>
      </c>
      <c r="G2232" t="s">
        <v>3</v>
      </c>
      <c r="H2232">
        <v>0</v>
      </c>
      <c r="I2232">
        <v>34.573999999999998</v>
      </c>
      <c r="J2232" t="s">
        <v>2</v>
      </c>
      <c r="K2232" t="s">
        <v>2</v>
      </c>
    </row>
    <row r="2233" spans="1:11">
      <c r="A2233" s="1">
        <v>41976</v>
      </c>
      <c r="B2233">
        <v>3</v>
      </c>
      <c r="C2233" s="2">
        <v>0.4993055555555555</v>
      </c>
      <c r="D2233">
        <v>19.579999999999998</v>
      </c>
      <c r="E2233">
        <v>14.99</v>
      </c>
      <c r="F2233" t="s">
        <v>0</v>
      </c>
      <c r="G2233" t="s">
        <v>3</v>
      </c>
      <c r="H2233">
        <v>0</v>
      </c>
      <c r="I2233">
        <v>29.236000000000001</v>
      </c>
      <c r="J2233" t="s">
        <v>2</v>
      </c>
      <c r="K2233" t="s">
        <v>2</v>
      </c>
    </row>
    <row r="2234" spans="1:11">
      <c r="A2234" s="1">
        <v>41976</v>
      </c>
      <c r="B2234">
        <v>3</v>
      </c>
      <c r="C2234" s="2">
        <v>0.5</v>
      </c>
      <c r="D2234">
        <v>16.09</v>
      </c>
      <c r="E2234">
        <v>15.63</v>
      </c>
      <c r="F2234" t="s">
        <v>0</v>
      </c>
      <c r="G2234" t="s">
        <v>5</v>
      </c>
      <c r="H2234">
        <v>0</v>
      </c>
      <c r="I2234">
        <v>35.692999999999998</v>
      </c>
      <c r="J2234" t="s">
        <v>2</v>
      </c>
      <c r="K2234" t="s">
        <v>2</v>
      </c>
    </row>
    <row r="2235" spans="1:11">
      <c r="A2235" s="1">
        <v>41976</v>
      </c>
      <c r="B2235">
        <v>3</v>
      </c>
      <c r="C2235" s="2">
        <v>0.50069444444444444</v>
      </c>
      <c r="D2235">
        <v>20.420000000000002</v>
      </c>
      <c r="E2235">
        <v>6.58</v>
      </c>
      <c r="F2235" t="s">
        <v>0</v>
      </c>
      <c r="G2235" t="s">
        <v>1</v>
      </c>
      <c r="H2235">
        <v>0</v>
      </c>
      <c r="I2235">
        <v>37.639000000000003</v>
      </c>
      <c r="J2235" t="s">
        <v>2</v>
      </c>
      <c r="K2235" t="s">
        <v>2</v>
      </c>
    </row>
    <row r="2236" spans="1:11">
      <c r="A2236" s="1">
        <v>41976</v>
      </c>
      <c r="B2236">
        <v>3</v>
      </c>
      <c r="C2236" s="2">
        <v>0.50069444444444444</v>
      </c>
      <c r="D2236">
        <v>20.58</v>
      </c>
      <c r="E2236">
        <v>13.49</v>
      </c>
      <c r="F2236" t="s">
        <v>0</v>
      </c>
      <c r="G2236" t="s">
        <v>3</v>
      </c>
      <c r="H2236">
        <v>0</v>
      </c>
      <c r="I2236">
        <v>29.736999999999998</v>
      </c>
      <c r="J2236" t="s">
        <v>2</v>
      </c>
      <c r="K2236" t="s">
        <v>2</v>
      </c>
    </row>
    <row r="2237" spans="1:11">
      <c r="A2237" s="1">
        <v>41976</v>
      </c>
      <c r="B2237">
        <v>3</v>
      </c>
      <c r="C2237" s="2">
        <v>0.50138888888888888</v>
      </c>
      <c r="D2237">
        <v>13.9</v>
      </c>
      <c r="E2237">
        <v>11.38</v>
      </c>
      <c r="F2237" t="s">
        <v>0</v>
      </c>
      <c r="G2237" t="s">
        <v>1</v>
      </c>
      <c r="H2237">
        <v>0</v>
      </c>
      <c r="I2237">
        <v>36.262</v>
      </c>
      <c r="J2237" t="s">
        <v>2</v>
      </c>
      <c r="K2237" t="s">
        <v>2</v>
      </c>
    </row>
    <row r="2238" spans="1:11">
      <c r="A2238" s="1">
        <v>41976</v>
      </c>
      <c r="B2238">
        <v>3</v>
      </c>
      <c r="C2238" s="2">
        <v>0.50208333333333333</v>
      </c>
      <c r="D2238">
        <v>12.05</v>
      </c>
      <c r="E2238">
        <v>19.079999999999998</v>
      </c>
      <c r="F2238" t="s">
        <v>0</v>
      </c>
      <c r="G2238" t="s">
        <v>5</v>
      </c>
      <c r="H2238">
        <v>0</v>
      </c>
      <c r="I2238">
        <v>34.593000000000004</v>
      </c>
      <c r="J2238" t="s">
        <v>2</v>
      </c>
      <c r="K2238" t="s">
        <v>2</v>
      </c>
    </row>
    <row r="2239" spans="1:11">
      <c r="A2239" s="1">
        <v>41976</v>
      </c>
      <c r="B2239">
        <v>3</v>
      </c>
      <c r="C2239" s="2">
        <v>0.50277777777777777</v>
      </c>
      <c r="D2239">
        <v>18.88</v>
      </c>
      <c r="E2239">
        <v>11.4</v>
      </c>
      <c r="F2239" t="s">
        <v>0</v>
      </c>
      <c r="G2239" t="s">
        <v>3</v>
      </c>
      <c r="H2239">
        <v>0</v>
      </c>
      <c r="I2239">
        <v>29.08</v>
      </c>
      <c r="J2239" t="s">
        <v>2</v>
      </c>
      <c r="K2239" t="s">
        <v>2</v>
      </c>
    </row>
    <row r="2240" spans="1:11">
      <c r="A2240" s="1">
        <v>41976</v>
      </c>
      <c r="B2240">
        <v>3</v>
      </c>
      <c r="C2240" s="2">
        <v>0.50277777777777777</v>
      </c>
      <c r="D2240">
        <v>15.96</v>
      </c>
      <c r="E2240">
        <v>17.329999999999998</v>
      </c>
      <c r="F2240" t="s">
        <v>0</v>
      </c>
      <c r="G2240" t="s">
        <v>1</v>
      </c>
      <c r="H2240">
        <v>0</v>
      </c>
      <c r="I2240">
        <v>36.134</v>
      </c>
      <c r="J2240" t="s">
        <v>2</v>
      </c>
      <c r="K2240" t="s">
        <v>2</v>
      </c>
    </row>
    <row r="2241" spans="1:11">
      <c r="A2241" s="1">
        <v>41976</v>
      </c>
      <c r="B2241">
        <v>3</v>
      </c>
      <c r="C2241" s="2">
        <v>0.50347222222222221</v>
      </c>
      <c r="D2241">
        <v>12.77</v>
      </c>
      <c r="E2241">
        <v>11.22</v>
      </c>
      <c r="F2241" t="s">
        <v>0</v>
      </c>
      <c r="G2241" t="s">
        <v>5</v>
      </c>
      <c r="H2241">
        <v>0</v>
      </c>
      <c r="I2241">
        <v>35.631</v>
      </c>
      <c r="J2241" t="s">
        <v>2</v>
      </c>
      <c r="K2241" t="s">
        <v>2</v>
      </c>
    </row>
    <row r="2242" spans="1:11">
      <c r="A2242" s="1">
        <v>41976</v>
      </c>
      <c r="B2242">
        <v>3</v>
      </c>
      <c r="C2242" s="2">
        <v>0.50347222222222221</v>
      </c>
      <c r="D2242">
        <v>5.36</v>
      </c>
      <c r="E2242">
        <v>14.86</v>
      </c>
      <c r="F2242" t="s">
        <v>0</v>
      </c>
      <c r="G2242" t="s">
        <v>5</v>
      </c>
      <c r="H2242">
        <v>0</v>
      </c>
      <c r="I2242">
        <v>35.052999999999997</v>
      </c>
      <c r="J2242" t="s">
        <v>2</v>
      </c>
      <c r="K2242" t="s">
        <v>2</v>
      </c>
    </row>
    <row r="2243" spans="1:11">
      <c r="A2243" s="1">
        <v>41976</v>
      </c>
      <c r="B2243">
        <v>3</v>
      </c>
      <c r="C2243" s="2">
        <v>0.50416666666666665</v>
      </c>
      <c r="D2243">
        <v>10.4</v>
      </c>
      <c r="E2243">
        <v>16.3</v>
      </c>
      <c r="F2243" t="s">
        <v>4</v>
      </c>
      <c r="G2243" t="s">
        <v>1</v>
      </c>
      <c r="H2243">
        <v>0</v>
      </c>
      <c r="I2243">
        <v>36.768999999999998</v>
      </c>
      <c r="J2243" t="s">
        <v>2</v>
      </c>
      <c r="K2243" t="s">
        <v>2</v>
      </c>
    </row>
    <row r="2244" spans="1:11">
      <c r="A2244" s="1">
        <v>41976</v>
      </c>
      <c r="B2244">
        <v>3</v>
      </c>
      <c r="C2244" s="2">
        <v>0.50486111111111109</v>
      </c>
      <c r="D2244">
        <v>8.58</v>
      </c>
      <c r="E2244">
        <v>12.69</v>
      </c>
      <c r="F2244" t="s">
        <v>0</v>
      </c>
      <c r="G2244" t="s">
        <v>3</v>
      </c>
      <c r="H2244">
        <v>0</v>
      </c>
      <c r="I2244">
        <v>29.445</v>
      </c>
      <c r="J2244" t="s">
        <v>2</v>
      </c>
      <c r="K2244" t="s">
        <v>2</v>
      </c>
    </row>
    <row r="2245" spans="1:11">
      <c r="A2245" s="1">
        <v>41976</v>
      </c>
      <c r="B2245">
        <v>3</v>
      </c>
      <c r="C2245" s="2">
        <v>0.50555555555555554</v>
      </c>
      <c r="D2245">
        <v>10.4</v>
      </c>
      <c r="E2245">
        <v>11.74</v>
      </c>
      <c r="F2245" t="s">
        <v>0</v>
      </c>
      <c r="G2245" t="s">
        <v>5</v>
      </c>
      <c r="H2245">
        <v>0</v>
      </c>
      <c r="I2245">
        <v>35.774000000000001</v>
      </c>
      <c r="J2245" t="s">
        <v>2</v>
      </c>
      <c r="K2245" t="s">
        <v>2</v>
      </c>
    </row>
    <row r="2246" spans="1:11">
      <c r="A2246" s="1">
        <v>41976</v>
      </c>
      <c r="B2246">
        <v>3</v>
      </c>
      <c r="C2246" s="2">
        <v>0.50624999999999998</v>
      </c>
      <c r="D2246">
        <v>19.47</v>
      </c>
      <c r="E2246">
        <v>11.38</v>
      </c>
      <c r="F2246" t="s">
        <v>0</v>
      </c>
      <c r="G2246" t="s">
        <v>3</v>
      </c>
      <c r="H2246">
        <v>0</v>
      </c>
      <c r="I2246">
        <v>29.277000000000001</v>
      </c>
      <c r="J2246" t="s">
        <v>2</v>
      </c>
      <c r="K2246" t="s">
        <v>2</v>
      </c>
    </row>
    <row r="2247" spans="1:11">
      <c r="A2247" s="1">
        <v>41976</v>
      </c>
      <c r="B2247">
        <v>3</v>
      </c>
      <c r="C2247" s="2">
        <v>0.50624999999999998</v>
      </c>
      <c r="D2247">
        <v>11.53</v>
      </c>
      <c r="E2247">
        <v>18.739999999999998</v>
      </c>
      <c r="F2247" t="s">
        <v>4</v>
      </c>
      <c r="G2247" t="s">
        <v>1</v>
      </c>
      <c r="H2247">
        <v>0</v>
      </c>
      <c r="I2247">
        <v>35.863999999999997</v>
      </c>
      <c r="J2247" t="s">
        <v>2</v>
      </c>
      <c r="K2247" t="s">
        <v>2</v>
      </c>
    </row>
    <row r="2248" spans="1:11">
      <c r="A2248" s="1">
        <v>41976</v>
      </c>
      <c r="B2248">
        <v>3</v>
      </c>
      <c r="C2248" s="2">
        <v>0.50694444444444442</v>
      </c>
      <c r="D2248">
        <v>9.0299999999999994</v>
      </c>
      <c r="E2248">
        <v>13.94</v>
      </c>
      <c r="F2248" t="s">
        <v>0</v>
      </c>
      <c r="G2248" t="s">
        <v>3</v>
      </c>
      <c r="H2248">
        <v>0</v>
      </c>
      <c r="I2248">
        <v>28.655000000000001</v>
      </c>
      <c r="J2248" t="s">
        <v>2</v>
      </c>
      <c r="K2248" t="s">
        <v>2</v>
      </c>
    </row>
    <row r="2249" spans="1:11">
      <c r="A2249" s="1">
        <v>41976</v>
      </c>
      <c r="B2249">
        <v>3</v>
      </c>
      <c r="C2249" s="2">
        <v>0.50763888888888886</v>
      </c>
      <c r="D2249">
        <v>11.79</v>
      </c>
      <c r="E2249">
        <v>17</v>
      </c>
      <c r="F2249" t="s">
        <v>4</v>
      </c>
      <c r="G2249" t="s">
        <v>1</v>
      </c>
      <c r="H2249">
        <v>0</v>
      </c>
      <c r="I2249">
        <v>37.981000000000002</v>
      </c>
      <c r="J2249" t="s">
        <v>2</v>
      </c>
      <c r="K2249" t="s">
        <v>2</v>
      </c>
    </row>
    <row r="2250" spans="1:11">
      <c r="A2250" s="1">
        <v>41976</v>
      </c>
      <c r="B2250">
        <v>3</v>
      </c>
      <c r="C2250" s="2">
        <v>0.50763888888888886</v>
      </c>
      <c r="D2250">
        <v>8.8000000000000007</v>
      </c>
      <c r="E2250">
        <v>17.13</v>
      </c>
      <c r="F2250" t="s">
        <v>0</v>
      </c>
      <c r="G2250" t="s">
        <v>3</v>
      </c>
      <c r="H2250">
        <v>0</v>
      </c>
      <c r="I2250">
        <v>32.551000000000002</v>
      </c>
      <c r="J2250" t="s">
        <v>2</v>
      </c>
      <c r="K2250" t="s">
        <v>2</v>
      </c>
    </row>
    <row r="2251" spans="1:11">
      <c r="A2251" s="1">
        <v>41976</v>
      </c>
      <c r="B2251">
        <v>3</v>
      </c>
      <c r="C2251" s="2">
        <v>0.5083333333333333</v>
      </c>
      <c r="D2251">
        <v>5.94</v>
      </c>
      <c r="E2251">
        <v>7.57</v>
      </c>
      <c r="F2251" t="s">
        <v>0</v>
      </c>
      <c r="G2251" t="s">
        <v>3</v>
      </c>
      <c r="H2251">
        <v>0</v>
      </c>
      <c r="I2251">
        <v>30.045000000000002</v>
      </c>
      <c r="J2251" t="s">
        <v>2</v>
      </c>
      <c r="K2251" t="s">
        <v>2</v>
      </c>
    </row>
    <row r="2252" spans="1:11">
      <c r="A2252" s="1">
        <v>41976</v>
      </c>
      <c r="B2252">
        <v>3</v>
      </c>
      <c r="C2252" s="2">
        <v>0.50902777777777775</v>
      </c>
      <c r="D2252">
        <v>9.8800000000000008</v>
      </c>
      <c r="E2252">
        <v>19.18</v>
      </c>
      <c r="F2252" t="s">
        <v>0</v>
      </c>
      <c r="G2252" t="s">
        <v>3</v>
      </c>
      <c r="H2252">
        <v>0</v>
      </c>
      <c r="I2252">
        <v>30.574000000000002</v>
      </c>
      <c r="J2252" t="s">
        <v>2</v>
      </c>
      <c r="K2252" t="s">
        <v>2</v>
      </c>
    </row>
    <row r="2253" spans="1:11">
      <c r="A2253" s="1">
        <v>41976</v>
      </c>
      <c r="B2253">
        <v>3</v>
      </c>
      <c r="C2253" s="2">
        <v>0.50972222222222219</v>
      </c>
      <c r="D2253">
        <v>10.66</v>
      </c>
      <c r="E2253">
        <v>18.54</v>
      </c>
      <c r="F2253" t="s">
        <v>0</v>
      </c>
      <c r="G2253" t="s">
        <v>3</v>
      </c>
      <c r="H2253">
        <v>0</v>
      </c>
      <c r="I2253">
        <v>29.468</v>
      </c>
      <c r="J2253" t="s">
        <v>2</v>
      </c>
      <c r="K2253" t="s">
        <v>2</v>
      </c>
    </row>
    <row r="2254" spans="1:11">
      <c r="A2254" s="1">
        <v>41976</v>
      </c>
      <c r="B2254">
        <v>3</v>
      </c>
      <c r="C2254" s="2">
        <v>0.50972222222222219</v>
      </c>
      <c r="D2254">
        <v>14.55</v>
      </c>
      <c r="E2254">
        <v>17.61</v>
      </c>
      <c r="F2254" t="s">
        <v>0</v>
      </c>
      <c r="G2254" t="s">
        <v>3</v>
      </c>
      <c r="H2254">
        <v>0</v>
      </c>
      <c r="I2254">
        <v>28.54</v>
      </c>
      <c r="J2254" t="s">
        <v>2</v>
      </c>
      <c r="K2254" t="s">
        <v>2</v>
      </c>
    </row>
    <row r="2255" spans="1:11">
      <c r="A2255" s="1">
        <v>41976</v>
      </c>
      <c r="B2255">
        <v>3</v>
      </c>
      <c r="C2255" s="2">
        <v>0.51041666666666663</v>
      </c>
      <c r="D2255">
        <v>6.86</v>
      </c>
      <c r="E2255">
        <v>11.94</v>
      </c>
      <c r="F2255" t="s">
        <v>0</v>
      </c>
      <c r="G2255" t="s">
        <v>3</v>
      </c>
      <c r="H2255">
        <v>0</v>
      </c>
      <c r="I2255">
        <v>31.469000000000001</v>
      </c>
      <c r="J2255" t="s">
        <v>2</v>
      </c>
      <c r="K2255" t="s">
        <v>2</v>
      </c>
    </row>
    <row r="2256" spans="1:11">
      <c r="A2256" s="1">
        <v>41976</v>
      </c>
      <c r="B2256">
        <v>3</v>
      </c>
      <c r="C2256" s="2">
        <v>0.51111111111111118</v>
      </c>
      <c r="D2256">
        <v>7.92</v>
      </c>
      <c r="E2256">
        <v>19.57</v>
      </c>
      <c r="F2256" t="s">
        <v>0</v>
      </c>
      <c r="G2256" t="s">
        <v>3</v>
      </c>
      <c r="H2256">
        <v>0</v>
      </c>
      <c r="I2256">
        <v>34.194000000000003</v>
      </c>
      <c r="J2256" t="s">
        <v>2</v>
      </c>
      <c r="K2256" t="s">
        <v>2</v>
      </c>
    </row>
    <row r="2257" spans="1:11">
      <c r="A2257" s="1">
        <v>41976</v>
      </c>
      <c r="B2257">
        <v>3</v>
      </c>
      <c r="C2257" s="2">
        <v>0.51180555555555551</v>
      </c>
      <c r="D2257">
        <v>6.85</v>
      </c>
      <c r="E2257">
        <v>8.7899999999999991</v>
      </c>
      <c r="F2257" t="s">
        <v>0</v>
      </c>
      <c r="G2257" t="s">
        <v>5</v>
      </c>
      <c r="H2257">
        <v>0</v>
      </c>
      <c r="I2257">
        <v>34.883000000000003</v>
      </c>
      <c r="J2257" t="s">
        <v>2</v>
      </c>
      <c r="K2257" t="s">
        <v>2</v>
      </c>
    </row>
    <row r="2258" spans="1:11">
      <c r="A2258" s="1">
        <v>41976</v>
      </c>
      <c r="B2258">
        <v>3</v>
      </c>
      <c r="C2258" s="2">
        <v>0.51180555555555551</v>
      </c>
      <c r="D2258">
        <v>13.19</v>
      </c>
      <c r="E2258">
        <v>18.53</v>
      </c>
      <c r="F2258" t="s">
        <v>0</v>
      </c>
      <c r="G2258" t="s">
        <v>3</v>
      </c>
      <c r="H2258">
        <v>0</v>
      </c>
      <c r="I2258">
        <v>33.357999999999997</v>
      </c>
      <c r="J2258" t="s">
        <v>2</v>
      </c>
      <c r="K2258" t="s">
        <v>2</v>
      </c>
    </row>
    <row r="2259" spans="1:11">
      <c r="A2259" s="1">
        <v>41976</v>
      </c>
      <c r="B2259">
        <v>3</v>
      </c>
      <c r="C2259" s="2">
        <v>0.51250000000000007</v>
      </c>
      <c r="D2259">
        <v>11.18</v>
      </c>
      <c r="E2259">
        <v>19.22</v>
      </c>
      <c r="F2259" t="s">
        <v>4</v>
      </c>
      <c r="G2259" t="s">
        <v>1</v>
      </c>
      <c r="H2259">
        <v>0</v>
      </c>
      <c r="I2259">
        <v>35.655999999999999</v>
      </c>
      <c r="J2259" t="s">
        <v>2</v>
      </c>
      <c r="K2259" t="s">
        <v>2</v>
      </c>
    </row>
    <row r="2260" spans="1:11">
      <c r="A2260" s="1">
        <v>41976</v>
      </c>
      <c r="B2260">
        <v>3</v>
      </c>
      <c r="C2260" s="2">
        <v>0.5131944444444444</v>
      </c>
      <c r="D2260">
        <v>15.12</v>
      </c>
      <c r="E2260">
        <v>15.14</v>
      </c>
      <c r="F2260" t="s">
        <v>0</v>
      </c>
      <c r="G2260" t="s">
        <v>3</v>
      </c>
      <c r="H2260">
        <v>0</v>
      </c>
      <c r="I2260">
        <v>29.337</v>
      </c>
      <c r="J2260" t="s">
        <v>2</v>
      </c>
      <c r="K2260" t="s">
        <v>2</v>
      </c>
    </row>
    <row r="2261" spans="1:11">
      <c r="A2261" s="1">
        <v>41976</v>
      </c>
      <c r="B2261">
        <v>3</v>
      </c>
      <c r="C2261" s="2">
        <v>0.5131944444444444</v>
      </c>
      <c r="D2261">
        <v>10.82</v>
      </c>
      <c r="E2261">
        <v>17.440000000000001</v>
      </c>
      <c r="F2261" t="s">
        <v>0</v>
      </c>
      <c r="G2261" t="s">
        <v>3</v>
      </c>
      <c r="H2261">
        <v>0</v>
      </c>
      <c r="I2261">
        <v>30.93</v>
      </c>
      <c r="J2261" t="s">
        <v>2</v>
      </c>
      <c r="K2261" t="s">
        <v>2</v>
      </c>
    </row>
    <row r="2262" spans="1:11">
      <c r="A2262" s="1">
        <v>41976</v>
      </c>
      <c r="B2262">
        <v>3</v>
      </c>
      <c r="C2262" s="2">
        <v>0.51388888888888895</v>
      </c>
      <c r="D2262">
        <v>9.1</v>
      </c>
      <c r="E2262">
        <v>10.06</v>
      </c>
      <c r="F2262" t="s">
        <v>0</v>
      </c>
      <c r="G2262" t="s">
        <v>3</v>
      </c>
      <c r="H2262">
        <v>0</v>
      </c>
      <c r="I2262">
        <v>33.276000000000003</v>
      </c>
      <c r="J2262" t="s">
        <v>2</v>
      </c>
      <c r="K2262" t="s">
        <v>2</v>
      </c>
    </row>
    <row r="2263" spans="1:11">
      <c r="A2263" s="1">
        <v>41976</v>
      </c>
      <c r="B2263">
        <v>3</v>
      </c>
      <c r="C2263" s="2">
        <v>0.51458333333333328</v>
      </c>
      <c r="D2263">
        <v>5.96</v>
      </c>
      <c r="E2263">
        <v>1.52</v>
      </c>
      <c r="F2263" t="s">
        <v>0</v>
      </c>
      <c r="G2263" t="s">
        <v>5</v>
      </c>
      <c r="H2263">
        <v>0</v>
      </c>
      <c r="I2263">
        <v>34.859000000000002</v>
      </c>
      <c r="J2263" t="s">
        <v>2</v>
      </c>
      <c r="K2263" t="s">
        <v>2</v>
      </c>
    </row>
    <row r="2264" spans="1:11">
      <c r="A2264" s="1">
        <v>41976</v>
      </c>
      <c r="B2264">
        <v>3</v>
      </c>
      <c r="C2264" s="2">
        <v>0.51527777777777783</v>
      </c>
      <c r="D2264">
        <v>11.43</v>
      </c>
      <c r="E2264">
        <v>8.7899999999999991</v>
      </c>
      <c r="F2264" t="s">
        <v>0</v>
      </c>
      <c r="G2264" t="s">
        <v>3</v>
      </c>
      <c r="H2264">
        <v>0</v>
      </c>
      <c r="I2264">
        <v>32.18</v>
      </c>
      <c r="J2264" t="s">
        <v>2</v>
      </c>
      <c r="K2264" t="s">
        <v>2</v>
      </c>
    </row>
    <row r="2265" spans="1:11">
      <c r="A2265" s="1">
        <v>41976</v>
      </c>
      <c r="B2265">
        <v>3</v>
      </c>
      <c r="C2265" s="2">
        <v>0.51597222222222217</v>
      </c>
      <c r="D2265">
        <v>7.93</v>
      </c>
      <c r="E2265">
        <v>19.16</v>
      </c>
      <c r="F2265" t="s">
        <v>4</v>
      </c>
      <c r="G2265" t="s">
        <v>1</v>
      </c>
      <c r="H2265">
        <v>0</v>
      </c>
      <c r="I2265">
        <v>35.436</v>
      </c>
      <c r="J2265" t="s">
        <v>2</v>
      </c>
      <c r="K2265" t="s">
        <v>2</v>
      </c>
    </row>
    <row r="2266" spans="1:11">
      <c r="A2266" s="1">
        <v>41976</v>
      </c>
      <c r="B2266">
        <v>3</v>
      </c>
      <c r="C2266" s="2">
        <v>0.51666666666666672</v>
      </c>
      <c r="D2266">
        <v>9.7100000000000009</v>
      </c>
      <c r="E2266">
        <v>17.11</v>
      </c>
      <c r="F2266" t="s">
        <v>4</v>
      </c>
      <c r="G2266" t="s">
        <v>1</v>
      </c>
      <c r="H2266">
        <v>0</v>
      </c>
      <c r="I2266">
        <v>35.500999999999998</v>
      </c>
      <c r="J2266" t="s">
        <v>2</v>
      </c>
      <c r="K2266" t="s">
        <v>2</v>
      </c>
    </row>
    <row r="2267" spans="1:11">
      <c r="A2267" s="1">
        <v>41976</v>
      </c>
      <c r="B2267">
        <v>3</v>
      </c>
      <c r="C2267" s="2">
        <v>0.51666666666666672</v>
      </c>
      <c r="D2267">
        <v>7.92</v>
      </c>
      <c r="E2267">
        <v>13.71</v>
      </c>
      <c r="F2267" t="s">
        <v>0</v>
      </c>
      <c r="G2267" t="s">
        <v>5</v>
      </c>
      <c r="H2267">
        <v>0</v>
      </c>
      <c r="I2267">
        <v>39.863</v>
      </c>
      <c r="J2267" t="s">
        <v>2</v>
      </c>
      <c r="K2267" t="s">
        <v>2</v>
      </c>
    </row>
    <row r="2268" spans="1:11">
      <c r="A2268" s="1">
        <v>41976</v>
      </c>
      <c r="B2268">
        <v>3</v>
      </c>
      <c r="C2268" s="2">
        <v>0.51736111111111105</v>
      </c>
      <c r="D2268">
        <v>16.649999999999999</v>
      </c>
      <c r="E2268">
        <v>10.9</v>
      </c>
      <c r="F2268" t="s">
        <v>0</v>
      </c>
      <c r="G2268" t="s">
        <v>3</v>
      </c>
      <c r="H2268">
        <v>0</v>
      </c>
      <c r="I2268">
        <v>28.172999999999998</v>
      </c>
      <c r="J2268" t="s">
        <v>2</v>
      </c>
      <c r="K2268" t="s">
        <v>2</v>
      </c>
    </row>
    <row r="2269" spans="1:11">
      <c r="A2269" s="1">
        <v>41976</v>
      </c>
      <c r="B2269">
        <v>3</v>
      </c>
      <c r="C2269" s="2">
        <v>0.51736111111111105</v>
      </c>
      <c r="D2269">
        <v>12.51</v>
      </c>
      <c r="E2269">
        <v>8.75</v>
      </c>
      <c r="F2269" t="s">
        <v>0</v>
      </c>
      <c r="G2269" t="s">
        <v>3</v>
      </c>
      <c r="H2269">
        <v>0</v>
      </c>
      <c r="I2269">
        <v>31.571000000000002</v>
      </c>
      <c r="J2269" t="s">
        <v>2</v>
      </c>
      <c r="K2269" t="s">
        <v>2</v>
      </c>
    </row>
    <row r="2270" spans="1:11">
      <c r="A2270" s="1">
        <v>41976</v>
      </c>
      <c r="B2270">
        <v>3</v>
      </c>
      <c r="C2270" s="2">
        <v>0.5180555555555556</v>
      </c>
      <c r="D2270">
        <v>8.81</v>
      </c>
      <c r="E2270">
        <v>7.31</v>
      </c>
      <c r="F2270" t="s">
        <v>0</v>
      </c>
      <c r="G2270" t="s">
        <v>1</v>
      </c>
      <c r="H2270">
        <v>0</v>
      </c>
      <c r="I2270">
        <v>35.738</v>
      </c>
      <c r="J2270" t="s">
        <v>2</v>
      </c>
      <c r="K2270" t="s">
        <v>2</v>
      </c>
    </row>
    <row r="2271" spans="1:11">
      <c r="A2271" s="1">
        <v>41976</v>
      </c>
      <c r="B2271">
        <v>3</v>
      </c>
      <c r="C2271" s="2">
        <v>0.51874999999999993</v>
      </c>
      <c r="D2271">
        <v>12.3</v>
      </c>
      <c r="E2271">
        <v>19.760000000000002</v>
      </c>
      <c r="F2271" t="s">
        <v>0</v>
      </c>
      <c r="G2271" t="s">
        <v>3</v>
      </c>
      <c r="H2271">
        <v>0</v>
      </c>
      <c r="I2271">
        <v>28.908999999999999</v>
      </c>
      <c r="J2271" t="s">
        <v>2</v>
      </c>
      <c r="K2271" t="s">
        <v>2</v>
      </c>
    </row>
    <row r="2272" spans="1:11">
      <c r="A2272" s="1">
        <v>41976</v>
      </c>
      <c r="B2272">
        <v>3</v>
      </c>
      <c r="C2272" s="2">
        <v>0.51874999999999993</v>
      </c>
      <c r="D2272">
        <v>9.73</v>
      </c>
      <c r="E2272">
        <v>13.42</v>
      </c>
      <c r="F2272" t="s">
        <v>0</v>
      </c>
      <c r="G2272" t="s">
        <v>3</v>
      </c>
      <c r="H2272">
        <v>0</v>
      </c>
      <c r="I2272">
        <v>31.548999999999999</v>
      </c>
      <c r="J2272" t="s">
        <v>2</v>
      </c>
      <c r="K2272" t="s">
        <v>2</v>
      </c>
    </row>
    <row r="2273" spans="1:11">
      <c r="A2273" s="1">
        <v>41976</v>
      </c>
      <c r="B2273">
        <v>3</v>
      </c>
      <c r="C2273" s="2">
        <v>0.51944444444444449</v>
      </c>
      <c r="D2273">
        <v>8.93</v>
      </c>
      <c r="E2273">
        <v>8.15</v>
      </c>
      <c r="F2273" t="s">
        <v>0</v>
      </c>
      <c r="G2273" t="s">
        <v>3</v>
      </c>
      <c r="H2273">
        <v>0</v>
      </c>
      <c r="I2273">
        <v>31.106000000000002</v>
      </c>
      <c r="J2273" t="s">
        <v>2</v>
      </c>
      <c r="K2273" t="s">
        <v>2</v>
      </c>
    </row>
    <row r="2274" spans="1:11">
      <c r="A2274" s="1">
        <v>41976</v>
      </c>
      <c r="B2274">
        <v>3</v>
      </c>
      <c r="C2274" s="2">
        <v>0.52013888888888882</v>
      </c>
      <c r="D2274">
        <v>8.77</v>
      </c>
      <c r="E2274">
        <v>17.82</v>
      </c>
      <c r="F2274" t="s">
        <v>4</v>
      </c>
      <c r="G2274" t="s">
        <v>1</v>
      </c>
      <c r="H2274">
        <v>0</v>
      </c>
      <c r="I2274">
        <v>35.719000000000001</v>
      </c>
      <c r="J2274" t="s">
        <v>2</v>
      </c>
      <c r="K2274" t="s">
        <v>2</v>
      </c>
    </row>
    <row r="2275" spans="1:11">
      <c r="A2275" s="1">
        <v>41976</v>
      </c>
      <c r="B2275">
        <v>3</v>
      </c>
      <c r="C2275" s="2">
        <v>0.52083333333333337</v>
      </c>
      <c r="D2275">
        <v>6.95</v>
      </c>
      <c r="E2275">
        <v>15.16</v>
      </c>
      <c r="F2275" t="s">
        <v>4</v>
      </c>
      <c r="G2275" t="s">
        <v>1</v>
      </c>
      <c r="H2275">
        <v>0</v>
      </c>
      <c r="I2275">
        <v>36.737000000000002</v>
      </c>
      <c r="J2275" t="s">
        <v>2</v>
      </c>
      <c r="K2275" t="s">
        <v>2</v>
      </c>
    </row>
    <row r="2276" spans="1:11">
      <c r="A2276" s="1">
        <v>41976</v>
      </c>
      <c r="B2276">
        <v>3</v>
      </c>
      <c r="C2276" s="2">
        <v>0.52152777777777781</v>
      </c>
      <c r="D2276">
        <v>5.53</v>
      </c>
      <c r="E2276">
        <v>18.77</v>
      </c>
      <c r="F2276" t="s">
        <v>4</v>
      </c>
      <c r="G2276" t="s">
        <v>1</v>
      </c>
      <c r="H2276">
        <v>0</v>
      </c>
      <c r="I2276">
        <v>35.573999999999998</v>
      </c>
      <c r="J2276" t="s">
        <v>2</v>
      </c>
      <c r="K2276" t="s">
        <v>2</v>
      </c>
    </row>
    <row r="2277" spans="1:11">
      <c r="A2277" s="1">
        <v>41976</v>
      </c>
      <c r="B2277">
        <v>3</v>
      </c>
      <c r="C2277" s="2">
        <v>0.52222222222222225</v>
      </c>
      <c r="D2277">
        <v>8.11</v>
      </c>
      <c r="E2277">
        <v>10.07</v>
      </c>
      <c r="F2277" t="s">
        <v>0</v>
      </c>
      <c r="G2277" t="s">
        <v>5</v>
      </c>
      <c r="H2277">
        <v>0</v>
      </c>
      <c r="I2277">
        <v>35.698</v>
      </c>
      <c r="J2277" t="s">
        <v>2</v>
      </c>
      <c r="K2277" t="s">
        <v>2</v>
      </c>
    </row>
    <row r="2278" spans="1:11">
      <c r="A2278" s="1">
        <v>41976</v>
      </c>
      <c r="B2278">
        <v>3</v>
      </c>
      <c r="C2278" s="2">
        <v>0.52222222222222225</v>
      </c>
      <c r="D2278">
        <v>7.48</v>
      </c>
      <c r="E2278">
        <v>11.84</v>
      </c>
      <c r="F2278" t="s">
        <v>0</v>
      </c>
      <c r="G2278" t="s">
        <v>3</v>
      </c>
      <c r="H2278">
        <v>0</v>
      </c>
      <c r="I2278">
        <v>29.503</v>
      </c>
      <c r="J2278" t="s">
        <v>2</v>
      </c>
      <c r="K2278" t="s">
        <v>2</v>
      </c>
    </row>
    <row r="2279" spans="1:11">
      <c r="A2279" s="1">
        <v>41976</v>
      </c>
      <c r="B2279">
        <v>3</v>
      </c>
      <c r="C2279" s="2">
        <v>0.5229166666666667</v>
      </c>
      <c r="D2279">
        <v>2.73</v>
      </c>
      <c r="E2279">
        <v>13.78</v>
      </c>
      <c r="F2279" t="s">
        <v>0</v>
      </c>
      <c r="G2279" t="s">
        <v>5</v>
      </c>
      <c r="H2279">
        <v>0</v>
      </c>
      <c r="I2279">
        <v>34.509</v>
      </c>
      <c r="J2279" t="s">
        <v>2</v>
      </c>
      <c r="K2279" t="s">
        <v>2</v>
      </c>
    </row>
    <row r="2280" spans="1:11">
      <c r="A2280" s="1">
        <v>41976</v>
      </c>
      <c r="B2280">
        <v>3</v>
      </c>
      <c r="C2280" s="2">
        <v>0.52361111111111114</v>
      </c>
      <c r="D2280">
        <v>6.31</v>
      </c>
      <c r="E2280">
        <v>11.46</v>
      </c>
      <c r="F2280" t="s">
        <v>0</v>
      </c>
      <c r="G2280" t="s">
        <v>5</v>
      </c>
      <c r="H2280">
        <v>0</v>
      </c>
      <c r="I2280">
        <v>34.488999999999997</v>
      </c>
      <c r="J2280" t="s">
        <v>2</v>
      </c>
      <c r="K2280" t="s">
        <v>2</v>
      </c>
    </row>
    <row r="2281" spans="1:11">
      <c r="A2281" s="1">
        <v>41976</v>
      </c>
      <c r="B2281">
        <v>3</v>
      </c>
      <c r="C2281" s="2">
        <v>0.52430555555555558</v>
      </c>
      <c r="D2281">
        <v>6.6</v>
      </c>
      <c r="E2281">
        <v>10.18</v>
      </c>
      <c r="F2281" t="s">
        <v>0</v>
      </c>
      <c r="G2281" t="s">
        <v>3</v>
      </c>
      <c r="H2281">
        <v>0</v>
      </c>
      <c r="I2281">
        <v>29.798999999999999</v>
      </c>
      <c r="J2281" t="s">
        <v>2</v>
      </c>
      <c r="K2281" t="s">
        <v>2</v>
      </c>
    </row>
    <row r="2282" spans="1:11">
      <c r="A2282" s="1">
        <v>41976</v>
      </c>
      <c r="B2282">
        <v>3</v>
      </c>
      <c r="C2282" s="2">
        <v>0.52500000000000002</v>
      </c>
      <c r="D2282">
        <v>4.22</v>
      </c>
      <c r="E2282">
        <v>18.25</v>
      </c>
      <c r="F2282" t="s">
        <v>4</v>
      </c>
      <c r="G2282" t="s">
        <v>1</v>
      </c>
      <c r="H2282">
        <v>0</v>
      </c>
      <c r="I2282">
        <v>37.655999999999999</v>
      </c>
      <c r="J2282" t="s">
        <v>2</v>
      </c>
      <c r="K2282" t="s">
        <v>2</v>
      </c>
    </row>
    <row r="2283" spans="1:11">
      <c r="A2283" s="1">
        <v>41976</v>
      </c>
      <c r="B2283">
        <v>3</v>
      </c>
      <c r="C2283" s="2">
        <v>0.52569444444444446</v>
      </c>
      <c r="D2283">
        <v>4.9000000000000004</v>
      </c>
      <c r="E2283">
        <v>12.49</v>
      </c>
      <c r="F2283" t="s">
        <v>0</v>
      </c>
      <c r="G2283" t="s">
        <v>5</v>
      </c>
      <c r="H2283">
        <v>0</v>
      </c>
      <c r="I2283">
        <v>35.404000000000003</v>
      </c>
      <c r="J2283" t="s">
        <v>2</v>
      </c>
      <c r="K2283" t="s">
        <v>2</v>
      </c>
    </row>
    <row r="2284" spans="1:11">
      <c r="A2284" s="1">
        <v>41976</v>
      </c>
      <c r="B2284">
        <v>3</v>
      </c>
      <c r="C2284" s="2">
        <v>0.52638888888888891</v>
      </c>
      <c r="D2284">
        <v>5.89</v>
      </c>
      <c r="E2284">
        <v>13.35</v>
      </c>
      <c r="F2284" t="s">
        <v>0</v>
      </c>
      <c r="G2284" t="s">
        <v>3</v>
      </c>
      <c r="H2284">
        <v>0</v>
      </c>
      <c r="I2284">
        <v>28.626000000000001</v>
      </c>
      <c r="J2284" t="s">
        <v>2</v>
      </c>
      <c r="K2284" t="s">
        <v>2</v>
      </c>
    </row>
    <row r="2285" spans="1:11">
      <c r="A2285" s="1">
        <v>41976</v>
      </c>
      <c r="B2285">
        <v>3</v>
      </c>
      <c r="C2285" s="2">
        <v>0.52638888888888891</v>
      </c>
      <c r="D2285">
        <v>5.55</v>
      </c>
      <c r="E2285">
        <v>14.37</v>
      </c>
      <c r="F2285" t="s">
        <v>0</v>
      </c>
      <c r="G2285" t="s">
        <v>3</v>
      </c>
      <c r="H2285">
        <v>0</v>
      </c>
      <c r="I2285">
        <v>28.317</v>
      </c>
      <c r="J2285" t="s">
        <v>2</v>
      </c>
      <c r="K2285" t="s">
        <v>2</v>
      </c>
    </row>
    <row r="2286" spans="1:11">
      <c r="A2286" s="1">
        <v>41976</v>
      </c>
      <c r="B2286">
        <v>3</v>
      </c>
      <c r="C2286" s="2">
        <v>0.52708333333333335</v>
      </c>
      <c r="D2286">
        <v>5.65</v>
      </c>
      <c r="E2286">
        <v>8.7899999999999991</v>
      </c>
      <c r="F2286" t="s">
        <v>0</v>
      </c>
      <c r="G2286" t="s">
        <v>3</v>
      </c>
      <c r="H2286">
        <v>0</v>
      </c>
      <c r="I2286">
        <v>30.27</v>
      </c>
      <c r="J2286" t="s">
        <v>2</v>
      </c>
      <c r="K2286" t="s">
        <v>2</v>
      </c>
    </row>
    <row r="2287" spans="1:11">
      <c r="A2287" s="1">
        <v>41976</v>
      </c>
      <c r="B2287">
        <v>3</v>
      </c>
      <c r="C2287" s="2">
        <v>0.52777777777777779</v>
      </c>
      <c r="D2287">
        <v>7.07</v>
      </c>
      <c r="E2287">
        <v>13.82</v>
      </c>
      <c r="F2287" t="s">
        <v>0</v>
      </c>
      <c r="G2287" t="s">
        <v>3</v>
      </c>
      <c r="H2287">
        <v>0</v>
      </c>
      <c r="I2287">
        <v>29.350999999999999</v>
      </c>
      <c r="J2287" t="s">
        <v>2</v>
      </c>
      <c r="K2287" t="s">
        <v>2</v>
      </c>
    </row>
    <row r="2288" spans="1:11">
      <c r="A2288" s="1">
        <v>41976</v>
      </c>
      <c r="B2288">
        <v>3</v>
      </c>
      <c r="C2288" s="2">
        <v>0.52777777777777779</v>
      </c>
      <c r="D2288">
        <v>6.94</v>
      </c>
      <c r="E2288">
        <v>16.75</v>
      </c>
      <c r="F2288" t="s">
        <v>4</v>
      </c>
      <c r="G2288" t="s">
        <v>1</v>
      </c>
      <c r="H2288">
        <v>0</v>
      </c>
      <c r="I2288">
        <v>34.484000000000002</v>
      </c>
      <c r="J2288" t="s">
        <v>2</v>
      </c>
      <c r="K2288" t="s">
        <v>2</v>
      </c>
    </row>
    <row r="2289" spans="1:11">
      <c r="A2289" s="1">
        <v>41976</v>
      </c>
      <c r="B2289">
        <v>3</v>
      </c>
      <c r="C2289" s="2">
        <v>0.52847222222222223</v>
      </c>
      <c r="D2289">
        <v>6.08</v>
      </c>
      <c r="E2289">
        <v>15.48</v>
      </c>
      <c r="F2289" t="s">
        <v>0</v>
      </c>
      <c r="G2289" t="s">
        <v>1</v>
      </c>
      <c r="H2289">
        <v>0</v>
      </c>
      <c r="I2289">
        <v>35.591999999999999</v>
      </c>
      <c r="J2289" t="s">
        <v>2</v>
      </c>
      <c r="K2289" t="s">
        <v>2</v>
      </c>
    </row>
    <row r="2290" spans="1:11">
      <c r="A2290" s="1">
        <v>41976</v>
      </c>
      <c r="B2290">
        <v>3</v>
      </c>
      <c r="C2290" s="2">
        <v>0.52916666666666667</v>
      </c>
      <c r="D2290">
        <v>6.8</v>
      </c>
      <c r="E2290">
        <v>15.69</v>
      </c>
      <c r="F2290" t="s">
        <v>0</v>
      </c>
      <c r="G2290" t="s">
        <v>1</v>
      </c>
      <c r="H2290">
        <v>0</v>
      </c>
      <c r="I2290">
        <v>35.01</v>
      </c>
      <c r="J2290" t="s">
        <v>2</v>
      </c>
      <c r="K2290" t="s">
        <v>2</v>
      </c>
    </row>
    <row r="2291" spans="1:11">
      <c r="A2291" s="1">
        <v>41976</v>
      </c>
      <c r="B2291">
        <v>3</v>
      </c>
      <c r="C2291" s="2">
        <v>0.52986111111111112</v>
      </c>
      <c r="D2291">
        <v>3.46</v>
      </c>
      <c r="E2291">
        <v>14.09</v>
      </c>
      <c r="F2291" t="s">
        <v>0</v>
      </c>
      <c r="G2291" t="s">
        <v>3</v>
      </c>
      <c r="H2291">
        <v>0</v>
      </c>
      <c r="I2291">
        <v>29.486999999999998</v>
      </c>
      <c r="J2291" t="s">
        <v>2</v>
      </c>
      <c r="K2291" t="s">
        <v>2</v>
      </c>
    </row>
    <row r="2292" spans="1:11">
      <c r="A2292" s="1">
        <v>41976</v>
      </c>
      <c r="B2292">
        <v>3</v>
      </c>
      <c r="C2292" s="2">
        <v>0.53055555555555556</v>
      </c>
      <c r="D2292">
        <v>3.61</v>
      </c>
      <c r="E2292">
        <v>5.97</v>
      </c>
      <c r="F2292" t="s">
        <v>0</v>
      </c>
      <c r="G2292" t="s">
        <v>5</v>
      </c>
      <c r="H2292">
        <v>0</v>
      </c>
      <c r="I2292">
        <v>36.545999999999999</v>
      </c>
      <c r="J2292" t="s">
        <v>2</v>
      </c>
      <c r="K2292" t="s">
        <v>2</v>
      </c>
    </row>
    <row r="2293" spans="1:11">
      <c r="A2293" s="1">
        <v>41976</v>
      </c>
      <c r="B2293">
        <v>3</v>
      </c>
      <c r="C2293" s="2">
        <v>0.53055555555555556</v>
      </c>
      <c r="D2293">
        <v>2.3199999999999998</v>
      </c>
      <c r="E2293">
        <v>10.75</v>
      </c>
      <c r="F2293" t="s">
        <v>0</v>
      </c>
      <c r="G2293" t="s">
        <v>3</v>
      </c>
      <c r="H2293">
        <v>0</v>
      </c>
      <c r="I2293">
        <v>27.751999999999999</v>
      </c>
      <c r="J2293" t="s">
        <v>2</v>
      </c>
      <c r="K2293" t="s">
        <v>2</v>
      </c>
    </row>
    <row r="2294" spans="1:11">
      <c r="A2294" s="1">
        <v>41976</v>
      </c>
      <c r="B2294">
        <v>3</v>
      </c>
      <c r="C2294" s="2">
        <v>0.53125</v>
      </c>
      <c r="D2294">
        <v>4.55</v>
      </c>
      <c r="E2294">
        <v>10.79</v>
      </c>
      <c r="F2294" t="s">
        <v>0</v>
      </c>
      <c r="G2294" t="s">
        <v>3</v>
      </c>
      <c r="H2294">
        <v>0</v>
      </c>
      <c r="I2294">
        <v>30.521000000000001</v>
      </c>
      <c r="J2294" t="s">
        <v>2</v>
      </c>
      <c r="K2294" t="s">
        <v>2</v>
      </c>
    </row>
    <row r="2295" spans="1:11">
      <c r="A2295" s="1">
        <v>41976</v>
      </c>
      <c r="B2295">
        <v>3</v>
      </c>
      <c r="C2295" s="2">
        <v>0.53194444444444444</v>
      </c>
      <c r="D2295">
        <v>5.08</v>
      </c>
      <c r="E2295">
        <v>16.46</v>
      </c>
      <c r="F2295" t="s">
        <v>4</v>
      </c>
      <c r="G2295" t="s">
        <v>1</v>
      </c>
      <c r="H2295">
        <v>0</v>
      </c>
      <c r="I2295">
        <v>35.947000000000003</v>
      </c>
      <c r="J2295" t="s">
        <v>2</v>
      </c>
      <c r="K2295" t="s">
        <v>2</v>
      </c>
    </row>
    <row r="2296" spans="1:11">
      <c r="A2296" s="1">
        <v>41976</v>
      </c>
      <c r="B2296">
        <v>3</v>
      </c>
      <c r="C2296" s="2">
        <v>0.53263888888888888</v>
      </c>
      <c r="D2296">
        <v>4.32</v>
      </c>
      <c r="E2296">
        <v>8.18</v>
      </c>
      <c r="F2296" t="s">
        <v>0</v>
      </c>
      <c r="G2296" t="s">
        <v>5</v>
      </c>
      <c r="H2296">
        <v>0</v>
      </c>
      <c r="I2296">
        <v>34.906999999999996</v>
      </c>
      <c r="J2296" t="s">
        <v>2</v>
      </c>
      <c r="K2296" t="s">
        <v>2</v>
      </c>
    </row>
    <row r="2297" spans="1:11">
      <c r="A2297" s="1">
        <v>41976</v>
      </c>
      <c r="B2297">
        <v>3</v>
      </c>
      <c r="C2297" s="2">
        <v>0.53333333333333333</v>
      </c>
      <c r="D2297">
        <v>5.0999999999999996</v>
      </c>
      <c r="E2297">
        <v>13.08</v>
      </c>
      <c r="F2297" t="s">
        <v>0</v>
      </c>
      <c r="G2297" t="s">
        <v>3</v>
      </c>
      <c r="H2297">
        <v>0</v>
      </c>
      <c r="I2297">
        <v>29.154</v>
      </c>
      <c r="J2297" t="s">
        <v>2</v>
      </c>
      <c r="K2297" t="s">
        <v>2</v>
      </c>
    </row>
    <row r="2298" spans="1:11">
      <c r="A2298" s="1">
        <v>41976</v>
      </c>
      <c r="B2298">
        <v>3</v>
      </c>
      <c r="C2298" s="2">
        <v>0.53333333333333333</v>
      </c>
      <c r="D2298">
        <v>4.1399999999999997</v>
      </c>
      <c r="E2298">
        <v>8.1</v>
      </c>
      <c r="F2298" t="s">
        <v>0</v>
      </c>
      <c r="G2298" t="s">
        <v>3</v>
      </c>
      <c r="H2298">
        <v>0</v>
      </c>
      <c r="I2298">
        <v>28.446000000000002</v>
      </c>
      <c r="J2298" t="s">
        <v>2</v>
      </c>
      <c r="K2298" t="s">
        <v>2</v>
      </c>
    </row>
    <row r="2299" spans="1:11">
      <c r="A2299" s="1">
        <v>41976</v>
      </c>
      <c r="B2299">
        <v>3</v>
      </c>
      <c r="C2299" s="2">
        <v>0.53402777777777777</v>
      </c>
      <c r="D2299">
        <v>6.07</v>
      </c>
      <c r="E2299">
        <v>6.43</v>
      </c>
      <c r="F2299" t="s">
        <v>0</v>
      </c>
      <c r="G2299" t="s">
        <v>3</v>
      </c>
      <c r="H2299">
        <v>0</v>
      </c>
      <c r="I2299">
        <v>29.341999999999999</v>
      </c>
      <c r="J2299" t="s">
        <v>2</v>
      </c>
      <c r="K2299" t="s">
        <v>2</v>
      </c>
    </row>
    <row r="2300" spans="1:11">
      <c r="A2300" s="1">
        <v>41976</v>
      </c>
      <c r="B2300">
        <v>3</v>
      </c>
      <c r="C2300" s="2">
        <v>0.53472222222222221</v>
      </c>
      <c r="D2300">
        <v>3.54</v>
      </c>
      <c r="E2300">
        <v>16.37</v>
      </c>
      <c r="F2300" t="s">
        <v>0</v>
      </c>
      <c r="G2300" t="s">
        <v>5</v>
      </c>
      <c r="H2300">
        <v>0</v>
      </c>
      <c r="I2300">
        <v>34.76</v>
      </c>
      <c r="J2300" t="s">
        <v>2</v>
      </c>
      <c r="K2300" t="s">
        <v>2</v>
      </c>
    </row>
    <row r="2301" spans="1:11">
      <c r="A2301" s="1">
        <v>41976</v>
      </c>
      <c r="B2301">
        <v>3</v>
      </c>
      <c r="C2301" s="2">
        <v>0.53611111111111109</v>
      </c>
      <c r="D2301">
        <v>3.94</v>
      </c>
      <c r="E2301">
        <v>11.68</v>
      </c>
      <c r="F2301" t="s">
        <v>0</v>
      </c>
      <c r="G2301" t="s">
        <v>3</v>
      </c>
      <c r="H2301">
        <v>0</v>
      </c>
      <c r="I2301">
        <v>29.82</v>
      </c>
      <c r="J2301" t="s">
        <v>2</v>
      </c>
      <c r="K2301" t="s">
        <v>2</v>
      </c>
    </row>
    <row r="2302" spans="1:11">
      <c r="A2302" s="1">
        <v>41976</v>
      </c>
      <c r="B2302">
        <v>3</v>
      </c>
      <c r="C2302" s="2">
        <v>0.53611111111111109</v>
      </c>
      <c r="D2302">
        <v>7.05</v>
      </c>
      <c r="E2302">
        <v>10.07</v>
      </c>
      <c r="F2302" t="s">
        <v>0</v>
      </c>
      <c r="G2302" t="s">
        <v>5</v>
      </c>
      <c r="H2302">
        <v>0</v>
      </c>
      <c r="I2302">
        <v>41.424999999999997</v>
      </c>
      <c r="J2302" t="s">
        <v>2</v>
      </c>
      <c r="K2302" t="s">
        <v>2</v>
      </c>
    </row>
    <row r="2303" spans="1:11">
      <c r="A2303" s="1">
        <v>41976</v>
      </c>
      <c r="B2303">
        <v>3</v>
      </c>
      <c r="C2303" s="2">
        <v>0.53680555555555554</v>
      </c>
      <c r="D2303">
        <v>7.66</v>
      </c>
      <c r="E2303">
        <v>10.1</v>
      </c>
      <c r="F2303" t="s">
        <v>0</v>
      </c>
      <c r="G2303" t="s">
        <v>3</v>
      </c>
      <c r="H2303">
        <v>0</v>
      </c>
      <c r="I2303">
        <v>33.020000000000003</v>
      </c>
      <c r="J2303" t="s">
        <v>2</v>
      </c>
      <c r="K2303" t="s">
        <v>2</v>
      </c>
    </row>
    <row r="2304" spans="1:11">
      <c r="A2304" s="1">
        <v>41976</v>
      </c>
      <c r="B2304">
        <v>3</v>
      </c>
      <c r="C2304" s="2">
        <v>0.53749999999999998</v>
      </c>
      <c r="D2304">
        <v>4.07</v>
      </c>
      <c r="E2304">
        <v>10.53</v>
      </c>
      <c r="F2304" t="s">
        <v>0</v>
      </c>
      <c r="G2304" t="s">
        <v>5</v>
      </c>
      <c r="H2304">
        <v>0</v>
      </c>
      <c r="I2304">
        <v>35.865000000000002</v>
      </c>
      <c r="J2304" t="s">
        <v>2</v>
      </c>
      <c r="K2304" t="s">
        <v>2</v>
      </c>
    </row>
    <row r="2305" spans="1:11">
      <c r="A2305" s="1">
        <v>41976</v>
      </c>
      <c r="B2305">
        <v>3</v>
      </c>
      <c r="C2305" s="2">
        <v>0.53819444444444442</v>
      </c>
      <c r="D2305">
        <v>4.57</v>
      </c>
      <c r="E2305">
        <v>17.22</v>
      </c>
      <c r="F2305" t="s">
        <v>0</v>
      </c>
      <c r="G2305" t="s">
        <v>1</v>
      </c>
      <c r="H2305">
        <v>0</v>
      </c>
      <c r="I2305">
        <v>36.383000000000003</v>
      </c>
      <c r="J2305" t="s">
        <v>2</v>
      </c>
      <c r="K2305" t="s">
        <v>2</v>
      </c>
    </row>
    <row r="2306" spans="1:11">
      <c r="A2306" s="1">
        <v>41976</v>
      </c>
      <c r="B2306">
        <v>3</v>
      </c>
      <c r="C2306" s="2">
        <v>0.53888888888888886</v>
      </c>
      <c r="D2306">
        <v>4.92</v>
      </c>
      <c r="E2306">
        <v>19.07</v>
      </c>
      <c r="F2306" t="s">
        <v>4</v>
      </c>
      <c r="G2306" t="s">
        <v>1</v>
      </c>
      <c r="H2306">
        <v>0</v>
      </c>
      <c r="I2306">
        <v>36.844999999999999</v>
      </c>
      <c r="J2306" t="s">
        <v>2</v>
      </c>
      <c r="K2306" t="s">
        <v>2</v>
      </c>
    </row>
    <row r="2307" spans="1:11">
      <c r="A2307" s="1">
        <v>41976</v>
      </c>
      <c r="B2307">
        <v>3</v>
      </c>
      <c r="C2307" s="2">
        <v>0.53888888888888886</v>
      </c>
      <c r="D2307">
        <v>6.85</v>
      </c>
      <c r="E2307">
        <v>6.82</v>
      </c>
      <c r="F2307" t="s">
        <v>0</v>
      </c>
      <c r="G2307" t="s">
        <v>3</v>
      </c>
      <c r="H2307">
        <v>0</v>
      </c>
      <c r="I2307">
        <v>30.446000000000002</v>
      </c>
      <c r="J2307" t="s">
        <v>2</v>
      </c>
      <c r="K2307" t="s">
        <v>2</v>
      </c>
    </row>
    <row r="2308" spans="1:11">
      <c r="A2308" s="1">
        <v>41976</v>
      </c>
      <c r="B2308">
        <v>3</v>
      </c>
      <c r="C2308" s="2">
        <v>0.5395833333333333</v>
      </c>
      <c r="D2308">
        <v>4</v>
      </c>
      <c r="E2308">
        <v>6.17</v>
      </c>
      <c r="F2308" t="s">
        <v>0</v>
      </c>
      <c r="G2308" t="s">
        <v>3</v>
      </c>
      <c r="H2308">
        <v>0</v>
      </c>
      <c r="I2308">
        <v>30.254000000000001</v>
      </c>
      <c r="J2308" t="s">
        <v>2</v>
      </c>
      <c r="K2308" t="s">
        <v>2</v>
      </c>
    </row>
    <row r="2309" spans="1:11">
      <c r="A2309" s="1">
        <v>41976</v>
      </c>
      <c r="B2309">
        <v>3</v>
      </c>
      <c r="C2309" s="2">
        <v>0.54027777777777775</v>
      </c>
      <c r="D2309">
        <v>4.34</v>
      </c>
      <c r="E2309">
        <v>7.1</v>
      </c>
      <c r="F2309" t="s">
        <v>0</v>
      </c>
      <c r="G2309" t="s">
        <v>3</v>
      </c>
      <c r="H2309">
        <v>0</v>
      </c>
      <c r="I2309">
        <v>29.196000000000002</v>
      </c>
      <c r="J2309" t="s">
        <v>2</v>
      </c>
      <c r="K2309" t="s">
        <v>2</v>
      </c>
    </row>
    <row r="2310" spans="1:11">
      <c r="A2310" s="1">
        <v>41976</v>
      </c>
      <c r="B2310">
        <v>3</v>
      </c>
      <c r="C2310" s="2">
        <v>0.54097222222222219</v>
      </c>
      <c r="D2310">
        <v>4.3099999999999996</v>
      </c>
      <c r="E2310">
        <v>10.59</v>
      </c>
      <c r="F2310" t="s">
        <v>0</v>
      </c>
      <c r="G2310" t="s">
        <v>3</v>
      </c>
      <c r="H2310">
        <v>0</v>
      </c>
      <c r="I2310">
        <v>30.776</v>
      </c>
      <c r="J2310" t="s">
        <v>2</v>
      </c>
      <c r="K2310" t="s">
        <v>2</v>
      </c>
    </row>
    <row r="2311" spans="1:11">
      <c r="A2311" s="1">
        <v>41976</v>
      </c>
      <c r="B2311">
        <v>3</v>
      </c>
      <c r="C2311" s="2">
        <v>0.54166666666666663</v>
      </c>
      <c r="D2311">
        <v>2.56</v>
      </c>
      <c r="E2311">
        <v>8.69</v>
      </c>
      <c r="F2311" t="s">
        <v>0</v>
      </c>
      <c r="G2311" t="s">
        <v>3</v>
      </c>
      <c r="H2311">
        <v>0</v>
      </c>
      <c r="I2311">
        <v>29.091000000000001</v>
      </c>
      <c r="J2311" t="s">
        <v>2</v>
      </c>
      <c r="K2311" t="s">
        <v>2</v>
      </c>
    </row>
    <row r="2312" spans="1:11">
      <c r="A2312" s="1">
        <v>41976</v>
      </c>
      <c r="B2312">
        <v>3</v>
      </c>
      <c r="C2312" s="2">
        <v>0.54236111111111118</v>
      </c>
      <c r="D2312">
        <v>3.11</v>
      </c>
      <c r="E2312">
        <v>13.45</v>
      </c>
      <c r="F2312" t="s">
        <v>4</v>
      </c>
      <c r="G2312" t="s">
        <v>1</v>
      </c>
      <c r="H2312">
        <v>0</v>
      </c>
      <c r="I2312">
        <v>35.569000000000003</v>
      </c>
      <c r="J2312" t="s">
        <v>2</v>
      </c>
      <c r="K2312" t="s">
        <v>2</v>
      </c>
    </row>
    <row r="2313" spans="1:11">
      <c r="A2313" s="1">
        <v>41976</v>
      </c>
      <c r="B2313">
        <v>3</v>
      </c>
      <c r="C2313" s="2">
        <v>0.54305555555555551</v>
      </c>
      <c r="D2313">
        <v>3.26</v>
      </c>
      <c r="E2313">
        <v>5.99</v>
      </c>
      <c r="F2313" t="s">
        <v>0</v>
      </c>
      <c r="G2313" t="s">
        <v>3</v>
      </c>
      <c r="H2313">
        <v>0</v>
      </c>
      <c r="I2313">
        <v>28.597000000000001</v>
      </c>
      <c r="J2313" t="s">
        <v>2</v>
      </c>
      <c r="K2313" t="s">
        <v>2</v>
      </c>
    </row>
    <row r="2314" spans="1:11">
      <c r="A2314" s="1">
        <v>41976</v>
      </c>
      <c r="B2314">
        <v>3</v>
      </c>
      <c r="C2314" s="2">
        <v>0.54305555555555551</v>
      </c>
      <c r="D2314">
        <v>4.1900000000000004</v>
      </c>
      <c r="E2314">
        <v>14.25</v>
      </c>
      <c r="F2314" t="s">
        <v>0</v>
      </c>
      <c r="G2314" t="s">
        <v>3</v>
      </c>
      <c r="H2314">
        <v>0</v>
      </c>
      <c r="I2314">
        <v>30.734999999999999</v>
      </c>
      <c r="J2314" t="s">
        <v>2</v>
      </c>
      <c r="K2314" t="s">
        <v>2</v>
      </c>
    </row>
    <row r="2315" spans="1:11">
      <c r="A2315" s="1">
        <v>41976</v>
      </c>
      <c r="B2315">
        <v>3</v>
      </c>
      <c r="C2315" s="2">
        <v>0.54375000000000007</v>
      </c>
      <c r="D2315">
        <v>3.1</v>
      </c>
      <c r="E2315">
        <v>7</v>
      </c>
      <c r="F2315" t="s">
        <v>0</v>
      </c>
      <c r="G2315" t="s">
        <v>5</v>
      </c>
      <c r="H2315">
        <v>0</v>
      </c>
      <c r="I2315">
        <v>35.738999999999997</v>
      </c>
      <c r="J2315" t="s">
        <v>2</v>
      </c>
      <c r="K2315" t="s">
        <v>2</v>
      </c>
    </row>
    <row r="2316" spans="1:11">
      <c r="A2316" s="1">
        <v>41976</v>
      </c>
      <c r="B2316">
        <v>3</v>
      </c>
      <c r="C2316" s="2">
        <v>0.5444444444444444</v>
      </c>
      <c r="D2316">
        <v>6.44</v>
      </c>
      <c r="E2316">
        <v>16.809999999999999</v>
      </c>
      <c r="F2316" t="s">
        <v>4</v>
      </c>
      <c r="G2316" t="s">
        <v>1</v>
      </c>
      <c r="H2316">
        <v>0</v>
      </c>
      <c r="I2316">
        <v>37.067999999999998</v>
      </c>
      <c r="J2316" t="s">
        <v>2</v>
      </c>
      <c r="K2316" t="s">
        <v>2</v>
      </c>
    </row>
    <row r="2317" spans="1:11">
      <c r="A2317" s="1">
        <v>41976</v>
      </c>
      <c r="B2317">
        <v>3</v>
      </c>
      <c r="C2317" s="2">
        <v>0.54513888888888895</v>
      </c>
      <c r="D2317">
        <v>4.62</v>
      </c>
      <c r="E2317">
        <v>15.79</v>
      </c>
      <c r="F2317" t="s">
        <v>4</v>
      </c>
      <c r="G2317" t="s">
        <v>1</v>
      </c>
      <c r="H2317">
        <v>0</v>
      </c>
      <c r="I2317">
        <v>35.619</v>
      </c>
      <c r="J2317" t="s">
        <v>2</v>
      </c>
      <c r="K2317" t="s">
        <v>2</v>
      </c>
    </row>
    <row r="2318" spans="1:11">
      <c r="A2318" s="1">
        <v>41976</v>
      </c>
      <c r="B2318">
        <v>3</v>
      </c>
      <c r="C2318" s="2">
        <v>0.54583333333333328</v>
      </c>
      <c r="D2318">
        <v>5.5</v>
      </c>
      <c r="E2318">
        <v>13.28</v>
      </c>
      <c r="F2318" t="s">
        <v>6</v>
      </c>
      <c r="G2318" t="s">
        <v>7</v>
      </c>
      <c r="H2318">
        <v>0</v>
      </c>
      <c r="I2318">
        <v>116.36</v>
      </c>
      <c r="J2318" t="s">
        <v>2</v>
      </c>
      <c r="K2318" t="s">
        <v>2</v>
      </c>
    </row>
    <row r="2319" spans="1:11">
      <c r="A2319" s="1">
        <v>41976</v>
      </c>
      <c r="B2319">
        <v>3</v>
      </c>
      <c r="C2319" s="2">
        <v>0.54583333333333328</v>
      </c>
      <c r="D2319">
        <v>3.9</v>
      </c>
      <c r="E2319">
        <v>10.85</v>
      </c>
      <c r="F2319" t="s">
        <v>0</v>
      </c>
      <c r="G2319" t="s">
        <v>3</v>
      </c>
      <c r="H2319">
        <v>0</v>
      </c>
      <c r="I2319">
        <v>30.167999999999999</v>
      </c>
      <c r="J2319" t="s">
        <v>2</v>
      </c>
      <c r="K2319" t="s">
        <v>2</v>
      </c>
    </row>
    <row r="2320" spans="1:11">
      <c r="A2320" s="1">
        <v>41976</v>
      </c>
      <c r="B2320">
        <v>3</v>
      </c>
      <c r="C2320" s="2">
        <v>0.54652777777777783</v>
      </c>
      <c r="D2320">
        <v>4.9800000000000004</v>
      </c>
      <c r="E2320">
        <v>6.13</v>
      </c>
      <c r="F2320" t="s">
        <v>0</v>
      </c>
      <c r="G2320" t="s">
        <v>3</v>
      </c>
      <c r="H2320">
        <v>0</v>
      </c>
      <c r="I2320">
        <v>31.443000000000001</v>
      </c>
      <c r="J2320" t="s">
        <v>2</v>
      </c>
      <c r="K2320" t="s">
        <v>2</v>
      </c>
    </row>
    <row r="2321" spans="1:11">
      <c r="A2321" s="1">
        <v>41976</v>
      </c>
      <c r="B2321">
        <v>3</v>
      </c>
      <c r="C2321" s="2">
        <v>0.54722222222222217</v>
      </c>
      <c r="D2321">
        <v>4.6500000000000004</v>
      </c>
      <c r="E2321">
        <v>14.2</v>
      </c>
      <c r="F2321" t="s">
        <v>0</v>
      </c>
      <c r="G2321" t="s">
        <v>1</v>
      </c>
      <c r="H2321">
        <v>0</v>
      </c>
      <c r="I2321">
        <v>36.822000000000003</v>
      </c>
      <c r="J2321" t="s">
        <v>2</v>
      </c>
      <c r="K2321" t="s">
        <v>2</v>
      </c>
    </row>
    <row r="2322" spans="1:11">
      <c r="A2322" s="1">
        <v>41976</v>
      </c>
      <c r="B2322">
        <v>3</v>
      </c>
      <c r="C2322" s="2">
        <v>0.54791666666666672</v>
      </c>
      <c r="D2322">
        <v>3.73</v>
      </c>
      <c r="E2322">
        <v>9.4499999999999993</v>
      </c>
      <c r="F2322" t="s">
        <v>4</v>
      </c>
      <c r="G2322" t="s">
        <v>1</v>
      </c>
      <c r="H2322">
        <v>0</v>
      </c>
      <c r="I2322">
        <v>36.106999999999999</v>
      </c>
      <c r="J2322" t="s">
        <v>2</v>
      </c>
      <c r="K2322" t="s">
        <v>2</v>
      </c>
    </row>
    <row r="2323" spans="1:11">
      <c r="A2323" s="1">
        <v>41976</v>
      </c>
      <c r="B2323">
        <v>3</v>
      </c>
      <c r="C2323" s="2">
        <v>0.54861111111111105</v>
      </c>
      <c r="D2323">
        <v>5.5</v>
      </c>
      <c r="E2323">
        <v>11.99</v>
      </c>
      <c r="F2323" t="s">
        <v>0</v>
      </c>
      <c r="G2323" t="s">
        <v>1</v>
      </c>
      <c r="H2323">
        <v>0</v>
      </c>
      <c r="I2323">
        <v>37.209000000000003</v>
      </c>
      <c r="J2323" t="s">
        <v>2</v>
      </c>
      <c r="K2323" t="s">
        <v>2</v>
      </c>
    </row>
    <row r="2324" spans="1:11">
      <c r="A2324" s="1">
        <v>41976</v>
      </c>
      <c r="B2324">
        <v>3</v>
      </c>
      <c r="C2324" s="2">
        <v>0.5493055555555556</v>
      </c>
      <c r="D2324">
        <v>4.47</v>
      </c>
      <c r="E2324">
        <v>6.99</v>
      </c>
      <c r="F2324" t="s">
        <v>0</v>
      </c>
      <c r="G2324" t="s">
        <v>1</v>
      </c>
      <c r="H2324">
        <v>0</v>
      </c>
      <c r="I2324">
        <v>51.509</v>
      </c>
      <c r="J2324" t="s">
        <v>2</v>
      </c>
      <c r="K2324" t="s">
        <v>2</v>
      </c>
    </row>
    <row r="2325" spans="1:11">
      <c r="A2325" s="1">
        <v>41976</v>
      </c>
      <c r="B2325">
        <v>3</v>
      </c>
      <c r="C2325" s="2">
        <v>0.54999999999999993</v>
      </c>
      <c r="D2325">
        <v>4.8899999999999997</v>
      </c>
      <c r="E2325">
        <v>4.7</v>
      </c>
      <c r="F2325" t="s">
        <v>0</v>
      </c>
      <c r="G2325" t="s">
        <v>3</v>
      </c>
      <c r="H2325">
        <v>0</v>
      </c>
      <c r="I2325">
        <v>31.009</v>
      </c>
      <c r="J2325" t="s">
        <v>2</v>
      </c>
      <c r="K2325" t="s">
        <v>2</v>
      </c>
    </row>
    <row r="2326" spans="1:11">
      <c r="A2326" s="1">
        <v>41976</v>
      </c>
      <c r="B2326">
        <v>3</v>
      </c>
      <c r="C2326" s="2">
        <v>0.55069444444444449</v>
      </c>
      <c r="D2326">
        <v>3.66</v>
      </c>
      <c r="E2326">
        <v>16.16</v>
      </c>
      <c r="F2326" t="s">
        <v>0</v>
      </c>
      <c r="G2326" t="s">
        <v>3</v>
      </c>
      <c r="H2326">
        <v>0</v>
      </c>
      <c r="I2326">
        <v>31.137</v>
      </c>
      <c r="J2326" t="s">
        <v>2</v>
      </c>
      <c r="K2326" t="s">
        <v>2</v>
      </c>
    </row>
    <row r="2327" spans="1:11">
      <c r="A2327" s="1">
        <v>41976</v>
      </c>
      <c r="B2327">
        <v>3</v>
      </c>
      <c r="C2327" s="2">
        <v>0.55069444444444449</v>
      </c>
      <c r="D2327">
        <v>5.62</v>
      </c>
      <c r="E2327">
        <v>10.96</v>
      </c>
      <c r="F2327" t="s">
        <v>0</v>
      </c>
      <c r="G2327" t="s">
        <v>3</v>
      </c>
      <c r="H2327">
        <v>0</v>
      </c>
      <c r="I2327">
        <v>29.274999999999999</v>
      </c>
      <c r="J2327" t="s">
        <v>2</v>
      </c>
      <c r="K2327" t="s">
        <v>2</v>
      </c>
    </row>
    <row r="2328" spans="1:11">
      <c r="A2328" s="1">
        <v>41976</v>
      </c>
      <c r="B2328">
        <v>3</v>
      </c>
      <c r="C2328" s="2">
        <v>0.55138888888888882</v>
      </c>
      <c r="D2328">
        <v>6.7</v>
      </c>
      <c r="E2328">
        <v>6.69</v>
      </c>
      <c r="F2328" t="s">
        <v>0</v>
      </c>
      <c r="G2328" t="s">
        <v>3</v>
      </c>
      <c r="H2328">
        <v>0</v>
      </c>
      <c r="I2328">
        <v>29.085999999999999</v>
      </c>
      <c r="J2328" t="s">
        <v>2</v>
      </c>
      <c r="K2328" t="s">
        <v>2</v>
      </c>
    </row>
    <row r="2329" spans="1:11">
      <c r="A2329" s="1">
        <v>41976</v>
      </c>
      <c r="B2329">
        <v>3</v>
      </c>
      <c r="C2329" s="2">
        <v>0.55208333333333337</v>
      </c>
      <c r="D2329">
        <v>5.58</v>
      </c>
      <c r="E2329">
        <v>17</v>
      </c>
      <c r="F2329" t="s">
        <v>4</v>
      </c>
      <c r="G2329" t="s">
        <v>1</v>
      </c>
      <c r="H2329">
        <v>0</v>
      </c>
      <c r="I2329">
        <v>35.435000000000002</v>
      </c>
      <c r="J2329" t="s">
        <v>2</v>
      </c>
      <c r="K2329" t="s">
        <v>2</v>
      </c>
    </row>
    <row r="2330" spans="1:11">
      <c r="A2330" s="1">
        <v>41976</v>
      </c>
      <c r="B2330">
        <v>3</v>
      </c>
      <c r="C2330" s="2">
        <v>0.55208333333333337</v>
      </c>
      <c r="D2330">
        <v>9.6999999999999993</v>
      </c>
      <c r="E2330">
        <v>13.81</v>
      </c>
      <c r="F2330" t="s">
        <v>0</v>
      </c>
      <c r="G2330" t="s">
        <v>3</v>
      </c>
      <c r="H2330">
        <v>0</v>
      </c>
      <c r="I2330">
        <v>28.28</v>
      </c>
      <c r="J2330" t="s">
        <v>2</v>
      </c>
      <c r="K2330" t="s">
        <v>2</v>
      </c>
    </row>
    <row r="2331" spans="1:11">
      <c r="A2331" s="1">
        <v>41976</v>
      </c>
      <c r="B2331">
        <v>3</v>
      </c>
      <c r="C2331" s="2">
        <v>0.55277777777777781</v>
      </c>
      <c r="D2331">
        <v>5.94</v>
      </c>
      <c r="E2331">
        <v>7.61</v>
      </c>
      <c r="F2331" t="s">
        <v>0</v>
      </c>
      <c r="G2331" t="s">
        <v>3</v>
      </c>
      <c r="H2331">
        <v>0</v>
      </c>
      <c r="I2331">
        <v>28.492000000000001</v>
      </c>
      <c r="J2331" t="s">
        <v>2</v>
      </c>
      <c r="K2331" t="s">
        <v>2</v>
      </c>
    </row>
    <row r="2332" spans="1:11">
      <c r="A2332" s="1">
        <v>41976</v>
      </c>
      <c r="B2332">
        <v>3</v>
      </c>
      <c r="C2332" s="2">
        <v>0.55347222222222225</v>
      </c>
      <c r="D2332">
        <v>7.59</v>
      </c>
      <c r="E2332">
        <v>12.8</v>
      </c>
      <c r="F2332" t="s">
        <v>0</v>
      </c>
      <c r="G2332" t="s">
        <v>3</v>
      </c>
      <c r="H2332">
        <v>0</v>
      </c>
      <c r="I2332">
        <v>31.276</v>
      </c>
      <c r="J2332" t="s">
        <v>2</v>
      </c>
      <c r="K2332" t="s">
        <v>2</v>
      </c>
    </row>
    <row r="2333" spans="1:11">
      <c r="A2333" s="1">
        <v>41976</v>
      </c>
      <c r="B2333">
        <v>3</v>
      </c>
      <c r="C2333" s="2">
        <v>0.5541666666666667</v>
      </c>
      <c r="D2333">
        <v>6.37</v>
      </c>
      <c r="E2333">
        <v>11.53</v>
      </c>
      <c r="F2333" t="s">
        <v>0</v>
      </c>
      <c r="G2333" t="s">
        <v>5</v>
      </c>
      <c r="H2333">
        <v>0</v>
      </c>
      <c r="I2333">
        <v>34.341999999999999</v>
      </c>
      <c r="J2333" t="s">
        <v>2</v>
      </c>
      <c r="K2333" t="s">
        <v>2</v>
      </c>
    </row>
    <row r="2334" spans="1:11">
      <c r="A2334" s="1">
        <v>41976</v>
      </c>
      <c r="B2334">
        <v>3</v>
      </c>
      <c r="C2334" s="2">
        <v>0.55486111111111114</v>
      </c>
      <c r="D2334">
        <v>9.91</v>
      </c>
      <c r="E2334">
        <v>16.72</v>
      </c>
      <c r="F2334" t="s">
        <v>0</v>
      </c>
      <c r="G2334" t="s">
        <v>3</v>
      </c>
      <c r="H2334">
        <v>0</v>
      </c>
      <c r="I2334">
        <v>29.137</v>
      </c>
      <c r="J2334" t="s">
        <v>2</v>
      </c>
      <c r="K2334" t="s">
        <v>2</v>
      </c>
    </row>
    <row r="2335" spans="1:11">
      <c r="A2335" s="1">
        <v>41976</v>
      </c>
      <c r="B2335">
        <v>3</v>
      </c>
      <c r="C2335" s="2">
        <v>0.55486111111111114</v>
      </c>
      <c r="D2335">
        <v>3.11</v>
      </c>
      <c r="E2335">
        <v>8.2899999999999991</v>
      </c>
      <c r="F2335" t="s">
        <v>0</v>
      </c>
      <c r="G2335" t="s">
        <v>3</v>
      </c>
      <c r="H2335">
        <v>0</v>
      </c>
      <c r="I2335">
        <v>31.774000000000001</v>
      </c>
      <c r="J2335" t="s">
        <v>2</v>
      </c>
      <c r="K2335" t="s">
        <v>2</v>
      </c>
    </row>
    <row r="2336" spans="1:11">
      <c r="A2336" s="1">
        <v>41976</v>
      </c>
      <c r="B2336">
        <v>3</v>
      </c>
      <c r="C2336" s="2">
        <v>0.55555555555555558</v>
      </c>
      <c r="D2336">
        <v>12.39</v>
      </c>
      <c r="E2336">
        <v>14.78</v>
      </c>
      <c r="F2336" t="s">
        <v>0</v>
      </c>
      <c r="G2336" t="s">
        <v>3</v>
      </c>
      <c r="H2336">
        <v>0</v>
      </c>
      <c r="I2336">
        <v>31.271999999999998</v>
      </c>
      <c r="J2336" t="s">
        <v>2</v>
      </c>
      <c r="K2336" t="s">
        <v>2</v>
      </c>
    </row>
    <row r="2337" spans="1:11">
      <c r="A2337" s="1">
        <v>41976</v>
      </c>
      <c r="B2337">
        <v>3</v>
      </c>
      <c r="C2337" s="2">
        <v>0.55555555555555558</v>
      </c>
      <c r="D2337">
        <v>10.51</v>
      </c>
      <c r="E2337">
        <v>7.31</v>
      </c>
      <c r="F2337" t="s">
        <v>0</v>
      </c>
      <c r="G2337" t="s">
        <v>3</v>
      </c>
      <c r="H2337">
        <v>0</v>
      </c>
      <c r="I2337">
        <v>30.186</v>
      </c>
      <c r="J2337" t="s">
        <v>2</v>
      </c>
      <c r="K2337" t="s">
        <v>2</v>
      </c>
    </row>
    <row r="2338" spans="1:11">
      <c r="A2338" s="1">
        <v>41976</v>
      </c>
      <c r="B2338">
        <v>3</v>
      </c>
      <c r="C2338" s="2">
        <v>0.55625000000000002</v>
      </c>
      <c r="D2338">
        <v>12.6</v>
      </c>
      <c r="E2338">
        <v>14.63</v>
      </c>
      <c r="F2338" t="s">
        <v>0</v>
      </c>
      <c r="G2338" t="s">
        <v>3</v>
      </c>
      <c r="H2338">
        <v>0</v>
      </c>
      <c r="I2338">
        <v>31.061</v>
      </c>
      <c r="J2338" t="s">
        <v>2</v>
      </c>
      <c r="K2338" t="s">
        <v>2</v>
      </c>
    </row>
    <row r="2339" spans="1:11">
      <c r="A2339" s="1">
        <v>41976</v>
      </c>
      <c r="B2339">
        <v>3</v>
      </c>
      <c r="C2339" s="2">
        <v>0.55694444444444446</v>
      </c>
      <c r="D2339">
        <v>6.87</v>
      </c>
      <c r="E2339">
        <v>14.35</v>
      </c>
      <c r="F2339" t="s">
        <v>0</v>
      </c>
      <c r="G2339" t="s">
        <v>1</v>
      </c>
      <c r="H2339">
        <v>0</v>
      </c>
      <c r="I2339">
        <v>37.753999999999998</v>
      </c>
      <c r="J2339" t="s">
        <v>2</v>
      </c>
      <c r="K2339" t="s">
        <v>2</v>
      </c>
    </row>
    <row r="2340" spans="1:11">
      <c r="A2340" s="1">
        <v>41976</v>
      </c>
      <c r="B2340">
        <v>3</v>
      </c>
      <c r="C2340" s="2">
        <v>0.55763888888888891</v>
      </c>
      <c r="D2340">
        <v>4.75</v>
      </c>
      <c r="E2340">
        <v>11.59</v>
      </c>
      <c r="F2340" t="s">
        <v>0</v>
      </c>
      <c r="G2340" t="s">
        <v>3</v>
      </c>
      <c r="H2340">
        <v>0</v>
      </c>
      <c r="I2340">
        <v>28.428000000000001</v>
      </c>
      <c r="J2340" t="s">
        <v>2</v>
      </c>
      <c r="K2340" t="s">
        <v>2</v>
      </c>
    </row>
    <row r="2341" spans="1:11">
      <c r="A2341" s="1">
        <v>41976</v>
      </c>
      <c r="B2341">
        <v>3</v>
      </c>
      <c r="C2341" s="2">
        <v>0.55833333333333335</v>
      </c>
      <c r="D2341">
        <v>8.8699999999999992</v>
      </c>
      <c r="E2341">
        <v>17.53</v>
      </c>
      <c r="F2341" t="s">
        <v>4</v>
      </c>
      <c r="G2341" t="s">
        <v>1</v>
      </c>
      <c r="H2341">
        <v>0</v>
      </c>
      <c r="I2341">
        <v>35.631</v>
      </c>
      <c r="J2341" t="s">
        <v>2</v>
      </c>
      <c r="K2341" t="s">
        <v>2</v>
      </c>
    </row>
    <row r="2342" spans="1:11">
      <c r="A2342" s="1">
        <v>41976</v>
      </c>
      <c r="B2342">
        <v>3</v>
      </c>
      <c r="C2342" s="2">
        <v>0.55833333333333335</v>
      </c>
      <c r="D2342">
        <v>7.35</v>
      </c>
      <c r="E2342">
        <v>16.79</v>
      </c>
      <c r="F2342" t="s">
        <v>4</v>
      </c>
      <c r="G2342" t="s">
        <v>1</v>
      </c>
      <c r="H2342">
        <v>0</v>
      </c>
      <c r="I2342">
        <v>34.868000000000002</v>
      </c>
      <c r="J2342" t="s">
        <v>2</v>
      </c>
      <c r="K2342" t="s">
        <v>2</v>
      </c>
    </row>
    <row r="2343" spans="1:11">
      <c r="A2343" s="1">
        <v>41976</v>
      </c>
      <c r="B2343">
        <v>3</v>
      </c>
      <c r="C2343" s="2">
        <v>0.55902777777777779</v>
      </c>
      <c r="D2343">
        <v>10.65</v>
      </c>
      <c r="E2343">
        <v>9.6199999999999992</v>
      </c>
      <c r="F2343" t="s">
        <v>0</v>
      </c>
      <c r="G2343" t="s">
        <v>3</v>
      </c>
      <c r="H2343">
        <v>0</v>
      </c>
      <c r="I2343">
        <v>30.177</v>
      </c>
      <c r="J2343" t="s">
        <v>2</v>
      </c>
      <c r="K2343" t="s">
        <v>2</v>
      </c>
    </row>
    <row r="2344" spans="1:11">
      <c r="A2344" s="1">
        <v>41976</v>
      </c>
      <c r="B2344">
        <v>3</v>
      </c>
      <c r="C2344" s="2">
        <v>0.55972222222222223</v>
      </c>
      <c r="D2344">
        <v>8.2100000000000009</v>
      </c>
      <c r="E2344">
        <v>5.36</v>
      </c>
      <c r="F2344" t="s">
        <v>0</v>
      </c>
      <c r="G2344" t="s">
        <v>3</v>
      </c>
      <c r="H2344">
        <v>0</v>
      </c>
      <c r="I2344">
        <v>33.231000000000002</v>
      </c>
      <c r="J2344" t="s">
        <v>2</v>
      </c>
      <c r="K2344" t="s">
        <v>2</v>
      </c>
    </row>
    <row r="2345" spans="1:11">
      <c r="A2345" s="1">
        <v>41976</v>
      </c>
      <c r="B2345">
        <v>3</v>
      </c>
      <c r="C2345" s="2">
        <v>0.55972222222222223</v>
      </c>
      <c r="D2345">
        <v>7.75</v>
      </c>
      <c r="E2345">
        <v>12.3</v>
      </c>
      <c r="F2345" t="s">
        <v>0</v>
      </c>
      <c r="G2345" t="s">
        <v>3</v>
      </c>
      <c r="H2345">
        <v>0</v>
      </c>
      <c r="I2345">
        <v>28.611000000000001</v>
      </c>
      <c r="J2345" t="s">
        <v>2</v>
      </c>
      <c r="K2345" t="s">
        <v>2</v>
      </c>
    </row>
    <row r="2346" spans="1:11">
      <c r="A2346" s="1">
        <v>41976</v>
      </c>
      <c r="B2346">
        <v>3</v>
      </c>
      <c r="C2346" s="2">
        <v>0.56041666666666667</v>
      </c>
      <c r="D2346">
        <v>6.06</v>
      </c>
      <c r="E2346">
        <v>10.25</v>
      </c>
      <c r="F2346" t="s">
        <v>0</v>
      </c>
      <c r="G2346" t="s">
        <v>3</v>
      </c>
      <c r="H2346">
        <v>0</v>
      </c>
      <c r="I2346">
        <v>29.803000000000001</v>
      </c>
      <c r="J2346" t="s">
        <v>2</v>
      </c>
      <c r="K2346" t="s">
        <v>2</v>
      </c>
    </row>
    <row r="2347" spans="1:11">
      <c r="A2347" s="1">
        <v>41976</v>
      </c>
      <c r="B2347">
        <v>3</v>
      </c>
      <c r="C2347" s="2">
        <v>0.56111111111111112</v>
      </c>
      <c r="D2347">
        <v>7.56</v>
      </c>
      <c r="E2347">
        <v>16.68</v>
      </c>
      <c r="F2347" t="s">
        <v>4</v>
      </c>
      <c r="G2347" t="s">
        <v>1</v>
      </c>
      <c r="H2347">
        <v>0</v>
      </c>
      <c r="I2347">
        <v>36.438000000000002</v>
      </c>
      <c r="J2347" t="s">
        <v>2</v>
      </c>
      <c r="K2347" t="s">
        <v>2</v>
      </c>
    </row>
    <row r="2348" spans="1:11">
      <c r="A2348" s="1">
        <v>41976</v>
      </c>
      <c r="B2348">
        <v>3</v>
      </c>
      <c r="C2348" s="2">
        <v>0.56111111111111112</v>
      </c>
      <c r="D2348">
        <v>10.19</v>
      </c>
      <c r="E2348">
        <v>13.35</v>
      </c>
      <c r="F2348" t="s">
        <v>0</v>
      </c>
      <c r="G2348" t="s">
        <v>3</v>
      </c>
      <c r="H2348">
        <v>0</v>
      </c>
      <c r="I2348">
        <v>30.004000000000001</v>
      </c>
      <c r="J2348" t="s">
        <v>2</v>
      </c>
      <c r="K2348" t="s">
        <v>2</v>
      </c>
    </row>
    <row r="2349" spans="1:11">
      <c r="A2349" s="1">
        <v>41976</v>
      </c>
      <c r="B2349">
        <v>3</v>
      </c>
      <c r="C2349" s="2">
        <v>0.56180555555555556</v>
      </c>
      <c r="D2349">
        <v>5.39</v>
      </c>
      <c r="E2349">
        <v>13.39</v>
      </c>
      <c r="F2349" t="s">
        <v>0</v>
      </c>
      <c r="G2349" t="s">
        <v>5</v>
      </c>
      <c r="H2349">
        <v>0</v>
      </c>
      <c r="I2349">
        <v>36.445999999999998</v>
      </c>
      <c r="J2349" t="s">
        <v>2</v>
      </c>
      <c r="K2349" t="s">
        <v>2</v>
      </c>
    </row>
    <row r="2350" spans="1:11">
      <c r="A2350" s="1">
        <v>41976</v>
      </c>
      <c r="B2350">
        <v>3</v>
      </c>
      <c r="C2350" s="2">
        <v>0.5625</v>
      </c>
      <c r="D2350">
        <v>14.02</v>
      </c>
      <c r="E2350">
        <v>2.95</v>
      </c>
      <c r="F2350" t="s">
        <v>0</v>
      </c>
      <c r="G2350" t="s">
        <v>3</v>
      </c>
      <c r="H2350">
        <v>0</v>
      </c>
      <c r="I2350">
        <v>30.033000000000001</v>
      </c>
      <c r="J2350" t="s">
        <v>2</v>
      </c>
      <c r="K2350" t="s">
        <v>2</v>
      </c>
    </row>
    <row r="2351" spans="1:11">
      <c r="A2351" s="1">
        <v>41976</v>
      </c>
      <c r="B2351">
        <v>3</v>
      </c>
      <c r="C2351" s="2">
        <v>0.56319444444444444</v>
      </c>
      <c r="D2351">
        <v>10.38</v>
      </c>
      <c r="E2351">
        <v>16.22</v>
      </c>
      <c r="F2351" t="s">
        <v>0</v>
      </c>
      <c r="G2351" t="s">
        <v>1</v>
      </c>
      <c r="H2351">
        <v>0</v>
      </c>
      <c r="I2351">
        <v>38.731999999999999</v>
      </c>
      <c r="J2351" t="s">
        <v>2</v>
      </c>
      <c r="K2351" t="s">
        <v>2</v>
      </c>
    </row>
    <row r="2352" spans="1:11">
      <c r="A2352" s="1">
        <v>41976</v>
      </c>
      <c r="B2352">
        <v>3</v>
      </c>
      <c r="C2352" s="2">
        <v>0.56319444444444444</v>
      </c>
      <c r="D2352">
        <v>13.76</v>
      </c>
      <c r="E2352">
        <v>13.63</v>
      </c>
      <c r="F2352" t="s">
        <v>0</v>
      </c>
      <c r="G2352" t="s">
        <v>3</v>
      </c>
      <c r="H2352">
        <v>0</v>
      </c>
      <c r="I2352">
        <v>29.564</v>
      </c>
      <c r="J2352" t="s">
        <v>2</v>
      </c>
      <c r="K2352" t="s">
        <v>2</v>
      </c>
    </row>
    <row r="2353" spans="1:11">
      <c r="A2353" s="1">
        <v>41976</v>
      </c>
      <c r="B2353">
        <v>3</v>
      </c>
      <c r="C2353" s="2">
        <v>0.56388888888888888</v>
      </c>
      <c r="D2353">
        <v>9.66</v>
      </c>
      <c r="E2353">
        <v>18.57</v>
      </c>
      <c r="F2353" t="s">
        <v>0</v>
      </c>
      <c r="G2353" t="s">
        <v>3</v>
      </c>
      <c r="H2353">
        <v>0</v>
      </c>
      <c r="I2353">
        <v>30.568999999999999</v>
      </c>
      <c r="J2353" t="s">
        <v>2</v>
      </c>
      <c r="K2353" t="s">
        <v>2</v>
      </c>
    </row>
    <row r="2354" spans="1:11">
      <c r="A2354" s="1">
        <v>41976</v>
      </c>
      <c r="B2354">
        <v>3</v>
      </c>
      <c r="C2354" s="2">
        <v>0.56458333333333333</v>
      </c>
      <c r="D2354">
        <v>13.38</v>
      </c>
      <c r="E2354">
        <v>10.75</v>
      </c>
      <c r="F2354" t="s">
        <v>0</v>
      </c>
      <c r="G2354" t="s">
        <v>3</v>
      </c>
      <c r="H2354">
        <v>0</v>
      </c>
      <c r="I2354">
        <v>28.462</v>
      </c>
      <c r="J2354" t="s">
        <v>2</v>
      </c>
      <c r="K2354" t="s">
        <v>2</v>
      </c>
    </row>
    <row r="2355" spans="1:11">
      <c r="A2355" s="1">
        <v>41976</v>
      </c>
      <c r="B2355">
        <v>3</v>
      </c>
      <c r="C2355" s="2">
        <v>0.56458333333333333</v>
      </c>
      <c r="D2355">
        <v>14.63</v>
      </c>
      <c r="E2355">
        <v>10.43</v>
      </c>
      <c r="F2355" t="s">
        <v>0</v>
      </c>
      <c r="G2355" t="s">
        <v>5</v>
      </c>
      <c r="H2355">
        <v>0</v>
      </c>
      <c r="I2355">
        <v>34.716999999999999</v>
      </c>
      <c r="J2355" t="s">
        <v>2</v>
      </c>
      <c r="K2355" t="s">
        <v>2</v>
      </c>
    </row>
    <row r="2356" spans="1:11">
      <c r="A2356" s="1">
        <v>41976</v>
      </c>
      <c r="B2356">
        <v>3</v>
      </c>
      <c r="C2356" s="2">
        <v>0.56527777777777777</v>
      </c>
      <c r="D2356">
        <v>4.29</v>
      </c>
      <c r="E2356">
        <v>14.87</v>
      </c>
      <c r="F2356" t="s">
        <v>8</v>
      </c>
      <c r="G2356" t="s">
        <v>9</v>
      </c>
      <c r="H2356">
        <v>0</v>
      </c>
      <c r="I2356">
        <v>52.715000000000003</v>
      </c>
      <c r="J2356" t="s">
        <v>2</v>
      </c>
      <c r="K2356" t="s">
        <v>2</v>
      </c>
    </row>
    <row r="2357" spans="1:11">
      <c r="A2357" s="1">
        <v>41976</v>
      </c>
      <c r="B2357">
        <v>3</v>
      </c>
      <c r="C2357" s="2">
        <v>0.56597222222222221</v>
      </c>
      <c r="D2357">
        <v>7.77</v>
      </c>
      <c r="E2357">
        <v>7.4</v>
      </c>
      <c r="F2357" t="s">
        <v>0</v>
      </c>
      <c r="G2357" t="s">
        <v>3</v>
      </c>
      <c r="H2357">
        <v>0</v>
      </c>
      <c r="I2357">
        <v>30.17</v>
      </c>
      <c r="J2357" t="s">
        <v>2</v>
      </c>
      <c r="K2357" t="s">
        <v>2</v>
      </c>
    </row>
    <row r="2358" spans="1:11">
      <c r="A2358" s="1">
        <v>41976</v>
      </c>
      <c r="B2358">
        <v>3</v>
      </c>
      <c r="C2358" s="2">
        <v>0.56666666666666665</v>
      </c>
      <c r="D2358">
        <v>5.36</v>
      </c>
      <c r="E2358">
        <v>13.51</v>
      </c>
      <c r="F2358" t="s">
        <v>0</v>
      </c>
      <c r="G2358" t="s">
        <v>5</v>
      </c>
      <c r="H2358">
        <v>0</v>
      </c>
      <c r="I2358">
        <v>36.256</v>
      </c>
      <c r="J2358" t="s">
        <v>2</v>
      </c>
      <c r="K2358" t="s">
        <v>2</v>
      </c>
    </row>
    <row r="2359" spans="1:11">
      <c r="A2359" s="1">
        <v>41976</v>
      </c>
      <c r="B2359">
        <v>3</v>
      </c>
      <c r="C2359" s="2">
        <v>0.56736111111111109</v>
      </c>
      <c r="D2359">
        <v>9.24</v>
      </c>
      <c r="E2359">
        <v>15.82</v>
      </c>
      <c r="F2359" t="s">
        <v>0</v>
      </c>
      <c r="G2359" t="s">
        <v>1</v>
      </c>
      <c r="H2359">
        <v>0</v>
      </c>
      <c r="I2359">
        <v>35.899000000000001</v>
      </c>
      <c r="J2359" t="s">
        <v>2</v>
      </c>
      <c r="K2359" t="s">
        <v>2</v>
      </c>
    </row>
    <row r="2360" spans="1:11">
      <c r="A2360" s="1">
        <v>41976</v>
      </c>
      <c r="B2360">
        <v>3</v>
      </c>
      <c r="C2360" s="2">
        <v>0.56736111111111109</v>
      </c>
      <c r="D2360">
        <v>8.18</v>
      </c>
      <c r="E2360">
        <v>16.649999999999999</v>
      </c>
      <c r="F2360" t="s">
        <v>4</v>
      </c>
      <c r="G2360" t="s">
        <v>1</v>
      </c>
      <c r="H2360">
        <v>0</v>
      </c>
      <c r="I2360">
        <v>35.271999999999998</v>
      </c>
      <c r="J2360" t="s">
        <v>2</v>
      </c>
      <c r="K2360" t="s">
        <v>2</v>
      </c>
    </row>
    <row r="2361" spans="1:11">
      <c r="A2361" s="1">
        <v>41976</v>
      </c>
      <c r="B2361">
        <v>3</v>
      </c>
      <c r="C2361" s="2">
        <v>0.56805555555555554</v>
      </c>
      <c r="D2361">
        <v>7.67</v>
      </c>
      <c r="E2361">
        <v>18.91</v>
      </c>
      <c r="F2361" t="s">
        <v>4</v>
      </c>
      <c r="G2361" t="s">
        <v>1</v>
      </c>
      <c r="H2361">
        <v>0</v>
      </c>
      <c r="I2361">
        <v>38.878</v>
      </c>
      <c r="J2361" t="s">
        <v>2</v>
      </c>
      <c r="K2361" t="s">
        <v>2</v>
      </c>
    </row>
    <row r="2362" spans="1:11">
      <c r="A2362" s="1">
        <v>41976</v>
      </c>
      <c r="B2362">
        <v>3</v>
      </c>
      <c r="C2362" s="2">
        <v>0.56874999999999998</v>
      </c>
      <c r="D2362">
        <v>6.58</v>
      </c>
      <c r="E2362">
        <v>16.47</v>
      </c>
      <c r="F2362" t="s">
        <v>0</v>
      </c>
      <c r="G2362" t="s">
        <v>5</v>
      </c>
      <c r="H2362">
        <v>0</v>
      </c>
      <c r="I2362">
        <v>35.345999999999997</v>
      </c>
      <c r="J2362" t="s">
        <v>2</v>
      </c>
      <c r="K2362" t="s">
        <v>2</v>
      </c>
    </row>
    <row r="2363" spans="1:11">
      <c r="A2363" s="1">
        <v>41976</v>
      </c>
      <c r="B2363">
        <v>3</v>
      </c>
      <c r="C2363" s="2">
        <v>0.56944444444444442</v>
      </c>
      <c r="D2363">
        <v>6.25</v>
      </c>
      <c r="E2363">
        <v>13.21</v>
      </c>
      <c r="F2363" t="s">
        <v>0</v>
      </c>
      <c r="G2363" t="s">
        <v>3</v>
      </c>
      <c r="H2363">
        <v>0</v>
      </c>
      <c r="I2363">
        <v>28.594999999999999</v>
      </c>
      <c r="J2363" t="s">
        <v>2</v>
      </c>
      <c r="K2363" t="s">
        <v>2</v>
      </c>
    </row>
    <row r="2364" spans="1:11">
      <c r="A2364" s="1">
        <v>41976</v>
      </c>
      <c r="B2364">
        <v>3</v>
      </c>
      <c r="C2364" s="2">
        <v>0.56944444444444442</v>
      </c>
      <c r="D2364">
        <v>8.69</v>
      </c>
      <c r="E2364">
        <v>12.18</v>
      </c>
      <c r="F2364" t="s">
        <v>0</v>
      </c>
      <c r="G2364" t="s">
        <v>3</v>
      </c>
      <c r="H2364">
        <v>0</v>
      </c>
      <c r="I2364">
        <v>30.795000000000002</v>
      </c>
      <c r="J2364" t="s">
        <v>2</v>
      </c>
      <c r="K2364" t="s">
        <v>2</v>
      </c>
    </row>
    <row r="2365" spans="1:11">
      <c r="A2365" s="1">
        <v>41976</v>
      </c>
      <c r="B2365">
        <v>3</v>
      </c>
      <c r="C2365" s="2">
        <v>0.57013888888888886</v>
      </c>
      <c r="D2365">
        <v>8.66</v>
      </c>
      <c r="E2365">
        <v>13.53</v>
      </c>
      <c r="F2365" t="s">
        <v>4</v>
      </c>
      <c r="G2365" t="s">
        <v>1</v>
      </c>
      <c r="H2365">
        <v>0</v>
      </c>
      <c r="I2365">
        <v>36.878</v>
      </c>
      <c r="J2365" t="s">
        <v>2</v>
      </c>
      <c r="K2365" t="s">
        <v>2</v>
      </c>
    </row>
    <row r="2366" spans="1:11">
      <c r="A2366" s="1">
        <v>41976</v>
      </c>
      <c r="B2366">
        <v>3</v>
      </c>
      <c r="C2366" s="2">
        <v>0.5708333333333333</v>
      </c>
      <c r="D2366">
        <v>10.99</v>
      </c>
      <c r="E2366">
        <v>14.6</v>
      </c>
      <c r="F2366" t="s">
        <v>4</v>
      </c>
      <c r="G2366" t="s">
        <v>1</v>
      </c>
      <c r="H2366">
        <v>0</v>
      </c>
      <c r="I2366">
        <v>35.56</v>
      </c>
      <c r="J2366" t="s">
        <v>2</v>
      </c>
      <c r="K2366" t="s">
        <v>2</v>
      </c>
    </row>
    <row r="2367" spans="1:11">
      <c r="A2367" s="1">
        <v>41976</v>
      </c>
      <c r="B2367">
        <v>3</v>
      </c>
      <c r="C2367" s="2">
        <v>0.5708333333333333</v>
      </c>
      <c r="D2367">
        <v>6.88</v>
      </c>
      <c r="E2367">
        <v>17.91</v>
      </c>
      <c r="F2367" t="s">
        <v>4</v>
      </c>
      <c r="G2367" t="s">
        <v>1</v>
      </c>
      <c r="H2367">
        <v>0</v>
      </c>
      <c r="I2367">
        <v>35.548999999999999</v>
      </c>
      <c r="J2367" t="s">
        <v>2</v>
      </c>
      <c r="K2367" t="s">
        <v>2</v>
      </c>
    </row>
    <row r="2368" spans="1:11">
      <c r="A2368" s="1">
        <v>41976</v>
      </c>
      <c r="B2368">
        <v>3</v>
      </c>
      <c r="C2368" s="2">
        <v>0.57152777777777775</v>
      </c>
      <c r="D2368">
        <v>14.24</v>
      </c>
      <c r="E2368">
        <v>14.91</v>
      </c>
      <c r="F2368" t="s">
        <v>0</v>
      </c>
      <c r="G2368" t="s">
        <v>3</v>
      </c>
      <c r="H2368">
        <v>0</v>
      </c>
      <c r="I2368">
        <v>29.632999999999999</v>
      </c>
      <c r="J2368" t="s">
        <v>2</v>
      </c>
      <c r="K2368" t="s">
        <v>2</v>
      </c>
    </row>
    <row r="2369" spans="1:11">
      <c r="A2369" s="1">
        <v>41976</v>
      </c>
      <c r="B2369">
        <v>3</v>
      </c>
      <c r="C2369" s="2">
        <v>0.57222222222222219</v>
      </c>
      <c r="D2369">
        <v>10.11</v>
      </c>
      <c r="E2369">
        <v>19.13</v>
      </c>
      <c r="F2369" t="s">
        <v>0</v>
      </c>
      <c r="G2369" t="s">
        <v>3</v>
      </c>
      <c r="H2369">
        <v>0</v>
      </c>
      <c r="I2369">
        <v>29.908999999999999</v>
      </c>
      <c r="J2369" t="s">
        <v>2</v>
      </c>
      <c r="K2369" t="s">
        <v>2</v>
      </c>
    </row>
    <row r="2370" spans="1:11">
      <c r="A2370" s="1">
        <v>41976</v>
      </c>
      <c r="B2370">
        <v>3</v>
      </c>
      <c r="C2370" s="2">
        <v>0.57291666666666663</v>
      </c>
      <c r="D2370">
        <v>10.4</v>
      </c>
      <c r="E2370">
        <v>18.28</v>
      </c>
      <c r="F2370" t="s">
        <v>4</v>
      </c>
      <c r="G2370" t="s">
        <v>1</v>
      </c>
      <c r="H2370">
        <v>0</v>
      </c>
      <c r="I2370">
        <v>36.134999999999998</v>
      </c>
      <c r="J2370" t="s">
        <v>2</v>
      </c>
      <c r="K2370" t="s">
        <v>2</v>
      </c>
    </row>
    <row r="2371" spans="1:11">
      <c r="A2371" s="1">
        <v>41976</v>
      </c>
      <c r="B2371">
        <v>3</v>
      </c>
      <c r="C2371" s="2">
        <v>0.57291666666666663</v>
      </c>
      <c r="D2371">
        <v>9.6199999999999992</v>
      </c>
      <c r="E2371">
        <v>9.68</v>
      </c>
      <c r="F2371" t="s">
        <v>0</v>
      </c>
      <c r="G2371" t="s">
        <v>3</v>
      </c>
      <c r="H2371">
        <v>0</v>
      </c>
      <c r="I2371">
        <v>30.32</v>
      </c>
      <c r="J2371" t="s">
        <v>2</v>
      </c>
      <c r="K2371" t="s">
        <v>2</v>
      </c>
    </row>
    <row r="2372" spans="1:11">
      <c r="A2372" s="1">
        <v>41976</v>
      </c>
      <c r="B2372">
        <v>3</v>
      </c>
      <c r="C2372" s="2">
        <v>0.57361111111111118</v>
      </c>
      <c r="D2372">
        <v>10.95</v>
      </c>
      <c r="E2372">
        <v>13.64</v>
      </c>
      <c r="F2372" t="s">
        <v>0</v>
      </c>
      <c r="G2372" t="s">
        <v>3</v>
      </c>
      <c r="H2372">
        <v>0</v>
      </c>
      <c r="I2372">
        <v>29.588999999999999</v>
      </c>
      <c r="J2372" t="s">
        <v>2</v>
      </c>
      <c r="K2372" t="s">
        <v>2</v>
      </c>
    </row>
    <row r="2373" spans="1:11">
      <c r="A2373" s="1">
        <v>41976</v>
      </c>
      <c r="B2373">
        <v>3</v>
      </c>
      <c r="C2373" s="2">
        <v>0.57430555555555551</v>
      </c>
      <c r="D2373">
        <v>5.43</v>
      </c>
      <c r="E2373">
        <v>13.75</v>
      </c>
      <c r="F2373" t="s">
        <v>0</v>
      </c>
      <c r="G2373" t="s">
        <v>5</v>
      </c>
      <c r="H2373">
        <v>0</v>
      </c>
      <c r="I2373">
        <v>35.338000000000001</v>
      </c>
      <c r="J2373" t="s">
        <v>2</v>
      </c>
      <c r="K2373" t="s">
        <v>2</v>
      </c>
    </row>
    <row r="2374" spans="1:11">
      <c r="A2374" s="1">
        <v>41976</v>
      </c>
      <c r="B2374">
        <v>3</v>
      </c>
      <c r="C2374" s="2">
        <v>0.57500000000000007</v>
      </c>
      <c r="D2374">
        <v>5.3</v>
      </c>
      <c r="E2374">
        <v>13.81</v>
      </c>
      <c r="F2374" t="s">
        <v>0</v>
      </c>
      <c r="G2374" t="s">
        <v>5</v>
      </c>
      <c r="H2374">
        <v>0</v>
      </c>
      <c r="I2374">
        <v>36.619</v>
      </c>
      <c r="J2374" t="s">
        <v>2</v>
      </c>
      <c r="K2374" t="s">
        <v>2</v>
      </c>
    </row>
    <row r="2375" spans="1:11">
      <c r="A2375" s="1">
        <v>41976</v>
      </c>
      <c r="B2375">
        <v>3</v>
      </c>
      <c r="C2375" s="2">
        <v>0.5756944444444444</v>
      </c>
      <c r="D2375">
        <v>7.99</v>
      </c>
      <c r="E2375">
        <v>16.809999999999999</v>
      </c>
      <c r="F2375" t="s">
        <v>0</v>
      </c>
      <c r="G2375" t="s">
        <v>1</v>
      </c>
      <c r="H2375">
        <v>0</v>
      </c>
      <c r="I2375">
        <v>36.154000000000003</v>
      </c>
      <c r="J2375" t="s">
        <v>2</v>
      </c>
      <c r="K2375" t="s">
        <v>2</v>
      </c>
    </row>
    <row r="2376" spans="1:11">
      <c r="A2376" s="1">
        <v>41976</v>
      </c>
      <c r="B2376">
        <v>3</v>
      </c>
      <c r="C2376" s="2">
        <v>0.5756944444444444</v>
      </c>
      <c r="D2376">
        <v>4.92</v>
      </c>
      <c r="E2376">
        <v>7.42</v>
      </c>
      <c r="F2376" t="s">
        <v>0</v>
      </c>
      <c r="G2376" t="s">
        <v>5</v>
      </c>
      <c r="H2376">
        <v>0</v>
      </c>
      <c r="I2376">
        <v>36.593000000000004</v>
      </c>
      <c r="J2376" t="s">
        <v>2</v>
      </c>
      <c r="K2376" t="s">
        <v>2</v>
      </c>
    </row>
    <row r="2377" spans="1:11">
      <c r="A2377" s="1">
        <v>41976</v>
      </c>
      <c r="B2377">
        <v>3</v>
      </c>
      <c r="C2377" s="2">
        <v>0.57638888888888895</v>
      </c>
      <c r="D2377">
        <v>7.26</v>
      </c>
      <c r="E2377">
        <v>9.2799999999999994</v>
      </c>
      <c r="F2377" t="s">
        <v>0</v>
      </c>
      <c r="G2377" t="s">
        <v>5</v>
      </c>
      <c r="H2377">
        <v>0</v>
      </c>
      <c r="I2377">
        <v>36.921999999999997</v>
      </c>
      <c r="J2377" t="s">
        <v>2</v>
      </c>
      <c r="K2377" t="s">
        <v>2</v>
      </c>
    </row>
    <row r="2378" spans="1:11">
      <c r="A2378" s="1">
        <v>41976</v>
      </c>
      <c r="B2378">
        <v>3</v>
      </c>
      <c r="C2378" s="2">
        <v>0.57708333333333328</v>
      </c>
      <c r="D2378">
        <v>5.59</v>
      </c>
      <c r="E2378">
        <v>14.17</v>
      </c>
      <c r="F2378" t="s">
        <v>0</v>
      </c>
      <c r="G2378" t="s">
        <v>3</v>
      </c>
      <c r="H2378">
        <v>0</v>
      </c>
      <c r="I2378">
        <v>30.701000000000001</v>
      </c>
      <c r="J2378" t="s">
        <v>2</v>
      </c>
      <c r="K2378" t="s">
        <v>2</v>
      </c>
    </row>
    <row r="2379" spans="1:11">
      <c r="A2379" s="1">
        <v>41976</v>
      </c>
      <c r="B2379">
        <v>3</v>
      </c>
      <c r="C2379" s="2">
        <v>0.57708333333333328</v>
      </c>
      <c r="D2379">
        <v>11.51</v>
      </c>
      <c r="E2379">
        <v>15.23</v>
      </c>
      <c r="F2379" t="s">
        <v>4</v>
      </c>
      <c r="G2379" t="s">
        <v>1</v>
      </c>
      <c r="H2379">
        <v>0</v>
      </c>
      <c r="I2379">
        <v>34.523000000000003</v>
      </c>
      <c r="J2379" t="s">
        <v>2</v>
      </c>
      <c r="K2379" t="s">
        <v>2</v>
      </c>
    </row>
    <row r="2380" spans="1:11">
      <c r="A2380" s="1">
        <v>41976</v>
      </c>
      <c r="B2380">
        <v>3</v>
      </c>
      <c r="C2380" s="2">
        <v>0.57777777777777783</v>
      </c>
      <c r="D2380">
        <v>6.33</v>
      </c>
      <c r="E2380">
        <v>13.18</v>
      </c>
      <c r="F2380" t="s">
        <v>0</v>
      </c>
      <c r="G2380" t="s">
        <v>3</v>
      </c>
      <c r="H2380">
        <v>0</v>
      </c>
      <c r="I2380">
        <v>29.454000000000001</v>
      </c>
      <c r="J2380" t="s">
        <v>2</v>
      </c>
      <c r="K2380" t="s">
        <v>2</v>
      </c>
    </row>
    <row r="2381" spans="1:11">
      <c r="A2381" s="1">
        <v>41976</v>
      </c>
      <c r="B2381">
        <v>3</v>
      </c>
      <c r="C2381" s="2">
        <v>0.57847222222222217</v>
      </c>
      <c r="D2381">
        <v>8.0500000000000007</v>
      </c>
      <c r="E2381">
        <v>14.18</v>
      </c>
      <c r="F2381" t="s">
        <v>0</v>
      </c>
      <c r="G2381" t="s">
        <v>3</v>
      </c>
      <c r="H2381">
        <v>0</v>
      </c>
      <c r="I2381">
        <v>31.216000000000001</v>
      </c>
      <c r="J2381" t="s">
        <v>2</v>
      </c>
      <c r="K2381" t="s">
        <v>2</v>
      </c>
    </row>
    <row r="2382" spans="1:11">
      <c r="A2382" s="1">
        <v>41976</v>
      </c>
      <c r="B2382">
        <v>3</v>
      </c>
      <c r="C2382" s="2">
        <v>0.57916666666666672</v>
      </c>
      <c r="D2382">
        <v>5.99</v>
      </c>
      <c r="E2382">
        <v>15.08</v>
      </c>
      <c r="F2382" t="s">
        <v>4</v>
      </c>
      <c r="G2382" t="s">
        <v>1</v>
      </c>
      <c r="H2382">
        <v>0</v>
      </c>
      <c r="I2382">
        <v>36.802999999999997</v>
      </c>
      <c r="J2382" t="s">
        <v>2</v>
      </c>
      <c r="K2382" t="s">
        <v>2</v>
      </c>
    </row>
    <row r="2383" spans="1:11">
      <c r="A2383" s="1">
        <v>41976</v>
      </c>
      <c r="B2383">
        <v>3</v>
      </c>
      <c r="C2383" s="2">
        <v>0.57916666666666672</v>
      </c>
      <c r="D2383">
        <v>6.37</v>
      </c>
      <c r="E2383">
        <v>10.97</v>
      </c>
      <c r="F2383" t="s">
        <v>0</v>
      </c>
      <c r="G2383" t="s">
        <v>3</v>
      </c>
      <c r="H2383">
        <v>0</v>
      </c>
      <c r="I2383">
        <v>29.91</v>
      </c>
      <c r="J2383" t="s">
        <v>2</v>
      </c>
      <c r="K2383" t="s">
        <v>2</v>
      </c>
    </row>
    <row r="2384" spans="1:11">
      <c r="A2384" s="1">
        <v>41976</v>
      </c>
      <c r="B2384">
        <v>3</v>
      </c>
      <c r="C2384" s="2">
        <v>0.57986111111111105</v>
      </c>
      <c r="D2384">
        <v>5.66</v>
      </c>
      <c r="E2384">
        <v>14.57</v>
      </c>
      <c r="F2384" t="s">
        <v>0</v>
      </c>
      <c r="G2384" t="s">
        <v>3</v>
      </c>
      <c r="H2384">
        <v>0</v>
      </c>
      <c r="I2384">
        <v>29.672000000000001</v>
      </c>
      <c r="J2384" t="s">
        <v>2</v>
      </c>
      <c r="K2384" t="s">
        <v>2</v>
      </c>
    </row>
    <row r="2385" spans="1:11">
      <c r="A2385" s="1">
        <v>41976</v>
      </c>
      <c r="B2385">
        <v>3</v>
      </c>
      <c r="C2385" s="2">
        <v>0.5805555555555556</v>
      </c>
      <c r="D2385">
        <v>8.24</v>
      </c>
      <c r="E2385">
        <v>16.87</v>
      </c>
      <c r="F2385" t="s">
        <v>4</v>
      </c>
      <c r="G2385" t="s">
        <v>1</v>
      </c>
      <c r="H2385">
        <v>0</v>
      </c>
      <c r="I2385">
        <v>36.991999999999997</v>
      </c>
      <c r="J2385" t="s">
        <v>2</v>
      </c>
      <c r="K2385" t="s">
        <v>2</v>
      </c>
    </row>
    <row r="2386" spans="1:11">
      <c r="A2386" s="1">
        <v>41976</v>
      </c>
      <c r="B2386">
        <v>3</v>
      </c>
      <c r="C2386" s="2">
        <v>0.5805555555555556</v>
      </c>
      <c r="D2386">
        <v>7.34</v>
      </c>
      <c r="E2386">
        <v>10.09</v>
      </c>
      <c r="F2386" t="s">
        <v>0</v>
      </c>
      <c r="G2386" t="s">
        <v>3</v>
      </c>
      <c r="H2386">
        <v>0</v>
      </c>
      <c r="I2386">
        <v>29.545000000000002</v>
      </c>
      <c r="J2386" t="s">
        <v>2</v>
      </c>
      <c r="K2386" t="s">
        <v>2</v>
      </c>
    </row>
    <row r="2387" spans="1:11">
      <c r="A2387" s="1">
        <v>41976</v>
      </c>
      <c r="B2387">
        <v>3</v>
      </c>
      <c r="C2387" s="2">
        <v>0.58124999999999993</v>
      </c>
      <c r="D2387">
        <v>7.37</v>
      </c>
      <c r="E2387">
        <v>17.12</v>
      </c>
      <c r="F2387" t="s">
        <v>4</v>
      </c>
      <c r="G2387" t="s">
        <v>1</v>
      </c>
      <c r="H2387">
        <v>0</v>
      </c>
      <c r="I2387">
        <v>36.378</v>
      </c>
      <c r="J2387" t="s">
        <v>2</v>
      </c>
      <c r="K2387" t="s">
        <v>2</v>
      </c>
    </row>
    <row r="2388" spans="1:11">
      <c r="A2388" s="1">
        <v>41976</v>
      </c>
      <c r="B2388">
        <v>3</v>
      </c>
      <c r="C2388" s="2">
        <v>0.58194444444444449</v>
      </c>
      <c r="D2388">
        <v>8.06</v>
      </c>
      <c r="E2388">
        <v>15.22</v>
      </c>
      <c r="F2388" t="s">
        <v>4</v>
      </c>
      <c r="G2388" t="s">
        <v>1</v>
      </c>
      <c r="H2388">
        <v>0</v>
      </c>
      <c r="I2388">
        <v>37.058</v>
      </c>
      <c r="J2388" t="s">
        <v>2</v>
      </c>
      <c r="K2388" t="s">
        <v>2</v>
      </c>
    </row>
    <row r="2389" spans="1:11">
      <c r="A2389" s="1">
        <v>41976</v>
      </c>
      <c r="B2389">
        <v>3</v>
      </c>
      <c r="C2389" s="2">
        <v>0.58263888888888882</v>
      </c>
      <c r="D2389">
        <v>15.05</v>
      </c>
      <c r="E2389">
        <v>19.02</v>
      </c>
      <c r="F2389" t="s">
        <v>0</v>
      </c>
      <c r="G2389" t="s">
        <v>3</v>
      </c>
      <c r="H2389">
        <v>0</v>
      </c>
      <c r="I2389">
        <v>30.343</v>
      </c>
      <c r="J2389" t="s">
        <v>2</v>
      </c>
      <c r="K2389" t="s">
        <v>2</v>
      </c>
    </row>
    <row r="2390" spans="1:11">
      <c r="A2390" s="1">
        <v>41976</v>
      </c>
      <c r="B2390">
        <v>3</v>
      </c>
      <c r="C2390" s="2">
        <v>0.58263888888888882</v>
      </c>
      <c r="D2390">
        <v>16.2</v>
      </c>
      <c r="E2390">
        <v>10.92</v>
      </c>
      <c r="F2390" t="s">
        <v>0</v>
      </c>
      <c r="G2390" t="s">
        <v>3</v>
      </c>
      <c r="H2390">
        <v>0</v>
      </c>
      <c r="I2390">
        <v>31.154</v>
      </c>
      <c r="J2390" t="s">
        <v>2</v>
      </c>
      <c r="K2390" t="s">
        <v>2</v>
      </c>
    </row>
    <row r="2391" spans="1:11">
      <c r="A2391" s="1">
        <v>41976</v>
      </c>
      <c r="B2391">
        <v>3</v>
      </c>
      <c r="C2391" s="2">
        <v>0.58333333333333337</v>
      </c>
      <c r="D2391">
        <v>12.38</v>
      </c>
      <c r="E2391">
        <v>9.44</v>
      </c>
      <c r="F2391" t="s">
        <v>0</v>
      </c>
      <c r="G2391" t="s">
        <v>3</v>
      </c>
      <c r="H2391">
        <v>0</v>
      </c>
      <c r="I2391">
        <v>30.673999999999999</v>
      </c>
      <c r="J2391" t="s">
        <v>2</v>
      </c>
      <c r="K2391" t="s">
        <v>2</v>
      </c>
    </row>
    <row r="2392" spans="1:11">
      <c r="A2392" s="1">
        <v>41976</v>
      </c>
      <c r="B2392">
        <v>3</v>
      </c>
      <c r="C2392" s="2">
        <v>0.58402777777777781</v>
      </c>
      <c r="D2392">
        <v>7.38</v>
      </c>
      <c r="E2392">
        <v>5.91</v>
      </c>
      <c r="F2392" t="s">
        <v>0</v>
      </c>
      <c r="G2392" t="s">
        <v>3</v>
      </c>
      <c r="H2392">
        <v>0</v>
      </c>
      <c r="I2392">
        <v>31.215</v>
      </c>
      <c r="J2392" t="s">
        <v>2</v>
      </c>
      <c r="K2392" t="s">
        <v>2</v>
      </c>
    </row>
    <row r="2393" spans="1:11">
      <c r="A2393" s="1">
        <v>41976</v>
      </c>
      <c r="B2393">
        <v>3</v>
      </c>
      <c r="C2393" s="2">
        <v>0.58402777777777781</v>
      </c>
      <c r="D2393">
        <v>10</v>
      </c>
      <c r="E2393">
        <v>18.28</v>
      </c>
      <c r="F2393" t="s">
        <v>0</v>
      </c>
      <c r="G2393" t="s">
        <v>1</v>
      </c>
      <c r="H2393">
        <v>0</v>
      </c>
      <c r="I2393">
        <v>37.22</v>
      </c>
      <c r="J2393" t="s">
        <v>2</v>
      </c>
      <c r="K2393" t="s">
        <v>2</v>
      </c>
    </row>
    <row r="2394" spans="1:11">
      <c r="A2394" s="1">
        <v>41976</v>
      </c>
      <c r="B2394">
        <v>3</v>
      </c>
      <c r="C2394" s="2">
        <v>0.58472222222222225</v>
      </c>
      <c r="D2394">
        <v>12.95</v>
      </c>
      <c r="E2394">
        <v>10.61</v>
      </c>
      <c r="F2394" t="s">
        <v>0</v>
      </c>
      <c r="G2394" t="s">
        <v>3</v>
      </c>
      <c r="H2394">
        <v>0</v>
      </c>
      <c r="I2394">
        <v>29.288</v>
      </c>
      <c r="J2394" t="s">
        <v>2</v>
      </c>
      <c r="K2394" t="s">
        <v>2</v>
      </c>
    </row>
    <row r="2395" spans="1:11">
      <c r="A2395" s="1">
        <v>41976</v>
      </c>
      <c r="B2395">
        <v>3</v>
      </c>
      <c r="C2395" s="2">
        <v>0.5854166666666667</v>
      </c>
      <c r="D2395">
        <v>7.97</v>
      </c>
      <c r="E2395">
        <v>15.33</v>
      </c>
      <c r="F2395" t="s">
        <v>0</v>
      </c>
      <c r="G2395" t="s">
        <v>3</v>
      </c>
      <c r="H2395">
        <v>0</v>
      </c>
      <c r="I2395">
        <v>31.417999999999999</v>
      </c>
      <c r="J2395" t="s">
        <v>2</v>
      </c>
      <c r="K2395" t="s">
        <v>2</v>
      </c>
    </row>
    <row r="2396" spans="1:11">
      <c r="A2396" s="1">
        <v>41976</v>
      </c>
      <c r="B2396">
        <v>3</v>
      </c>
      <c r="C2396" s="2">
        <v>0.5854166666666667</v>
      </c>
      <c r="D2396">
        <v>9.75</v>
      </c>
      <c r="E2396">
        <v>18.010000000000002</v>
      </c>
      <c r="F2396" t="s">
        <v>4</v>
      </c>
      <c r="G2396" t="s">
        <v>1</v>
      </c>
      <c r="H2396">
        <v>0</v>
      </c>
      <c r="I2396">
        <v>35.991999999999997</v>
      </c>
      <c r="J2396" t="s">
        <v>2</v>
      </c>
      <c r="K2396" t="s">
        <v>2</v>
      </c>
    </row>
    <row r="2397" spans="1:11">
      <c r="A2397" s="1">
        <v>41976</v>
      </c>
      <c r="B2397">
        <v>3</v>
      </c>
      <c r="C2397" s="2">
        <v>0.58611111111111114</v>
      </c>
      <c r="D2397">
        <v>8.9</v>
      </c>
      <c r="E2397">
        <v>11.79</v>
      </c>
      <c r="F2397" t="s">
        <v>0</v>
      </c>
      <c r="G2397" t="s">
        <v>3</v>
      </c>
      <c r="H2397">
        <v>0</v>
      </c>
      <c r="I2397">
        <v>29.338000000000001</v>
      </c>
      <c r="J2397" t="s">
        <v>2</v>
      </c>
      <c r="K2397" t="s">
        <v>2</v>
      </c>
    </row>
    <row r="2398" spans="1:11">
      <c r="A2398" s="1">
        <v>41976</v>
      </c>
      <c r="B2398">
        <v>3</v>
      </c>
      <c r="C2398" s="2">
        <v>0.58611111111111114</v>
      </c>
      <c r="D2398">
        <v>11.44</v>
      </c>
      <c r="E2398">
        <v>15.4</v>
      </c>
      <c r="F2398" t="s">
        <v>4</v>
      </c>
      <c r="G2398" t="s">
        <v>1</v>
      </c>
      <c r="H2398">
        <v>0</v>
      </c>
      <c r="I2398">
        <v>36.523000000000003</v>
      </c>
      <c r="J2398" t="s">
        <v>2</v>
      </c>
      <c r="K2398" t="s">
        <v>2</v>
      </c>
    </row>
    <row r="2399" spans="1:11">
      <c r="A2399" s="1">
        <v>41976</v>
      </c>
      <c r="B2399">
        <v>3</v>
      </c>
      <c r="C2399" s="2">
        <v>0.58680555555555558</v>
      </c>
      <c r="D2399">
        <v>4.41</v>
      </c>
      <c r="E2399">
        <v>1.61</v>
      </c>
      <c r="F2399" t="s">
        <v>0</v>
      </c>
      <c r="G2399" t="s">
        <v>5</v>
      </c>
      <c r="H2399">
        <v>0</v>
      </c>
      <c r="I2399">
        <v>35.887</v>
      </c>
      <c r="J2399" t="s">
        <v>2</v>
      </c>
      <c r="K2399" t="s">
        <v>2</v>
      </c>
    </row>
    <row r="2400" spans="1:11">
      <c r="A2400" s="1">
        <v>41976</v>
      </c>
      <c r="B2400">
        <v>3</v>
      </c>
      <c r="C2400" s="2">
        <v>0.58750000000000002</v>
      </c>
      <c r="D2400">
        <v>8.81</v>
      </c>
      <c r="E2400">
        <v>12.22</v>
      </c>
      <c r="F2400" t="s">
        <v>0</v>
      </c>
      <c r="G2400" t="s">
        <v>5</v>
      </c>
      <c r="H2400">
        <v>0</v>
      </c>
      <c r="I2400">
        <v>36.802999999999997</v>
      </c>
      <c r="J2400" t="s">
        <v>2</v>
      </c>
      <c r="K2400" t="s">
        <v>2</v>
      </c>
    </row>
    <row r="2401" spans="1:11">
      <c r="A2401" s="1">
        <v>41976</v>
      </c>
      <c r="B2401">
        <v>3</v>
      </c>
      <c r="C2401" s="2">
        <v>0.58819444444444446</v>
      </c>
      <c r="D2401">
        <v>10.039999999999999</v>
      </c>
      <c r="E2401">
        <v>18.350000000000001</v>
      </c>
      <c r="F2401" t="s">
        <v>0</v>
      </c>
      <c r="G2401" t="s">
        <v>5</v>
      </c>
      <c r="H2401">
        <v>0</v>
      </c>
      <c r="I2401">
        <v>35.177</v>
      </c>
      <c r="J2401" t="s">
        <v>2</v>
      </c>
      <c r="K2401" t="s">
        <v>2</v>
      </c>
    </row>
    <row r="2402" spans="1:11">
      <c r="A2402" s="1">
        <v>41976</v>
      </c>
      <c r="B2402">
        <v>3</v>
      </c>
      <c r="C2402" s="2">
        <v>0.58819444444444446</v>
      </c>
      <c r="D2402">
        <v>18.86</v>
      </c>
      <c r="E2402">
        <v>16.61</v>
      </c>
      <c r="F2402" t="s">
        <v>0</v>
      </c>
      <c r="G2402" t="s">
        <v>3</v>
      </c>
      <c r="H2402">
        <v>0</v>
      </c>
      <c r="I2402">
        <v>31.965</v>
      </c>
      <c r="J2402" t="s">
        <v>2</v>
      </c>
      <c r="K2402" t="s">
        <v>2</v>
      </c>
    </row>
    <row r="2403" spans="1:11">
      <c r="A2403" s="1">
        <v>41976</v>
      </c>
      <c r="B2403">
        <v>3</v>
      </c>
      <c r="C2403" s="2">
        <v>0.58888888888888891</v>
      </c>
      <c r="D2403">
        <v>10.54</v>
      </c>
      <c r="E2403">
        <v>17.09</v>
      </c>
      <c r="F2403" t="s">
        <v>0</v>
      </c>
      <c r="G2403" t="s">
        <v>3</v>
      </c>
      <c r="H2403">
        <v>0</v>
      </c>
      <c r="I2403">
        <v>30.541</v>
      </c>
      <c r="J2403" t="s">
        <v>2</v>
      </c>
      <c r="K2403" t="s">
        <v>2</v>
      </c>
    </row>
    <row r="2404" spans="1:11">
      <c r="A2404" s="1">
        <v>41976</v>
      </c>
      <c r="B2404">
        <v>3</v>
      </c>
      <c r="C2404" s="2">
        <v>0.58958333333333335</v>
      </c>
      <c r="D2404">
        <v>10.6</v>
      </c>
      <c r="E2404">
        <v>18.13</v>
      </c>
      <c r="F2404" t="s">
        <v>0</v>
      </c>
      <c r="G2404" t="s">
        <v>5</v>
      </c>
      <c r="H2404">
        <v>0</v>
      </c>
      <c r="I2404">
        <v>33.860999999999997</v>
      </c>
      <c r="J2404" t="s">
        <v>2</v>
      </c>
      <c r="K2404" t="s">
        <v>2</v>
      </c>
    </row>
    <row r="2405" spans="1:11">
      <c r="A2405" s="1">
        <v>41976</v>
      </c>
      <c r="B2405">
        <v>3</v>
      </c>
      <c r="C2405" s="2">
        <v>0.58958333333333335</v>
      </c>
      <c r="D2405">
        <v>10.67</v>
      </c>
      <c r="E2405">
        <v>17.059999999999999</v>
      </c>
      <c r="F2405" t="s">
        <v>4</v>
      </c>
      <c r="G2405" t="s">
        <v>1</v>
      </c>
      <c r="H2405">
        <v>0</v>
      </c>
      <c r="I2405">
        <v>35.698</v>
      </c>
      <c r="J2405" t="s">
        <v>2</v>
      </c>
      <c r="K2405" t="s">
        <v>2</v>
      </c>
    </row>
    <row r="2406" spans="1:11">
      <c r="A2406" s="1">
        <v>41976</v>
      </c>
      <c r="B2406">
        <v>3</v>
      </c>
      <c r="C2406" s="2">
        <v>0.59027777777777779</v>
      </c>
      <c r="D2406">
        <v>13.85</v>
      </c>
      <c r="E2406">
        <v>19.71</v>
      </c>
      <c r="F2406" t="s">
        <v>0</v>
      </c>
      <c r="G2406" t="s">
        <v>1</v>
      </c>
      <c r="H2406">
        <v>0</v>
      </c>
      <c r="I2406">
        <v>36.508000000000003</v>
      </c>
      <c r="J2406" t="s">
        <v>2</v>
      </c>
      <c r="K2406" t="s">
        <v>2</v>
      </c>
    </row>
    <row r="2407" spans="1:11">
      <c r="A2407" s="1">
        <v>41976</v>
      </c>
      <c r="B2407">
        <v>3</v>
      </c>
      <c r="C2407" s="2">
        <v>0.59097222222222223</v>
      </c>
      <c r="D2407">
        <v>15.36</v>
      </c>
      <c r="E2407">
        <v>17.79</v>
      </c>
      <c r="F2407" t="s">
        <v>0</v>
      </c>
      <c r="G2407" t="s">
        <v>3</v>
      </c>
      <c r="H2407">
        <v>0</v>
      </c>
      <c r="I2407">
        <v>29.558</v>
      </c>
      <c r="J2407" t="s">
        <v>2</v>
      </c>
      <c r="K2407" t="s">
        <v>2</v>
      </c>
    </row>
    <row r="2408" spans="1:11">
      <c r="A2408" s="1">
        <v>41976</v>
      </c>
      <c r="B2408">
        <v>3</v>
      </c>
      <c r="C2408" s="2">
        <v>0.59097222222222223</v>
      </c>
      <c r="D2408">
        <v>13.71</v>
      </c>
      <c r="E2408">
        <v>11.95</v>
      </c>
      <c r="F2408" t="s">
        <v>0</v>
      </c>
      <c r="G2408" t="s">
        <v>5</v>
      </c>
      <c r="H2408">
        <v>0</v>
      </c>
      <c r="I2408">
        <v>34.991</v>
      </c>
      <c r="J2408" t="s">
        <v>2</v>
      </c>
      <c r="K2408" t="s">
        <v>2</v>
      </c>
    </row>
    <row r="2409" spans="1:11">
      <c r="A2409" s="1">
        <v>41976</v>
      </c>
      <c r="B2409">
        <v>3</v>
      </c>
      <c r="C2409" s="2">
        <v>0.59166666666666667</v>
      </c>
      <c r="D2409">
        <v>15.23</v>
      </c>
      <c r="E2409">
        <v>18.52</v>
      </c>
      <c r="F2409" t="s">
        <v>0</v>
      </c>
      <c r="G2409" t="s">
        <v>3</v>
      </c>
      <c r="H2409">
        <v>0</v>
      </c>
      <c r="I2409">
        <v>30.949000000000002</v>
      </c>
      <c r="J2409" t="s">
        <v>2</v>
      </c>
      <c r="K2409" t="s">
        <v>2</v>
      </c>
    </row>
    <row r="2410" spans="1:11">
      <c r="A2410" s="1">
        <v>41976</v>
      </c>
      <c r="B2410">
        <v>3</v>
      </c>
      <c r="C2410" s="2">
        <v>0.59236111111111112</v>
      </c>
      <c r="D2410">
        <v>17.989999999999998</v>
      </c>
      <c r="E2410">
        <v>8.49</v>
      </c>
      <c r="F2410" t="s">
        <v>0</v>
      </c>
      <c r="G2410" t="s">
        <v>3</v>
      </c>
      <c r="H2410">
        <v>0</v>
      </c>
      <c r="I2410">
        <v>31.901</v>
      </c>
      <c r="J2410" t="s">
        <v>2</v>
      </c>
      <c r="K2410" t="s">
        <v>2</v>
      </c>
    </row>
    <row r="2411" spans="1:11">
      <c r="A2411" s="1">
        <v>41976</v>
      </c>
      <c r="B2411">
        <v>3</v>
      </c>
      <c r="C2411" s="2">
        <v>0.59305555555555556</v>
      </c>
      <c r="D2411">
        <v>12.7</v>
      </c>
      <c r="E2411">
        <v>18.71</v>
      </c>
      <c r="F2411" t="s">
        <v>0</v>
      </c>
      <c r="G2411" t="s">
        <v>1</v>
      </c>
      <c r="H2411">
        <v>0</v>
      </c>
      <c r="I2411">
        <v>35.427999999999997</v>
      </c>
      <c r="J2411" t="s">
        <v>2</v>
      </c>
      <c r="K2411" t="s">
        <v>2</v>
      </c>
    </row>
    <row r="2412" spans="1:11">
      <c r="A2412" s="1">
        <v>41976</v>
      </c>
      <c r="B2412">
        <v>3</v>
      </c>
      <c r="C2412" s="2">
        <v>0.59305555555555556</v>
      </c>
      <c r="D2412">
        <v>20.23</v>
      </c>
      <c r="E2412">
        <v>19.2</v>
      </c>
      <c r="F2412" t="s">
        <v>0</v>
      </c>
      <c r="G2412" t="s">
        <v>3</v>
      </c>
      <c r="H2412">
        <v>0</v>
      </c>
      <c r="I2412">
        <v>29.303999999999998</v>
      </c>
      <c r="J2412" t="s">
        <v>2</v>
      </c>
      <c r="K2412" t="s">
        <v>2</v>
      </c>
    </row>
    <row r="2413" spans="1:11">
      <c r="A2413" s="1">
        <v>41976</v>
      </c>
      <c r="B2413">
        <v>3</v>
      </c>
      <c r="C2413" s="2">
        <v>0.59375</v>
      </c>
      <c r="D2413">
        <v>11.31</v>
      </c>
      <c r="E2413">
        <v>18.22</v>
      </c>
      <c r="F2413" t="s">
        <v>0</v>
      </c>
      <c r="G2413" t="s">
        <v>5</v>
      </c>
      <c r="H2413">
        <v>0</v>
      </c>
      <c r="I2413">
        <v>34.950000000000003</v>
      </c>
      <c r="J2413" t="s">
        <v>2</v>
      </c>
      <c r="K2413" t="s">
        <v>2</v>
      </c>
    </row>
    <row r="2414" spans="1:11">
      <c r="A2414" s="1">
        <v>41976</v>
      </c>
      <c r="B2414">
        <v>3</v>
      </c>
      <c r="C2414" s="2">
        <v>0.59444444444444444</v>
      </c>
      <c r="D2414">
        <v>19.86</v>
      </c>
      <c r="E2414">
        <v>19.579999999999998</v>
      </c>
      <c r="F2414" t="s">
        <v>0</v>
      </c>
      <c r="G2414" t="s">
        <v>3</v>
      </c>
      <c r="H2414">
        <v>0</v>
      </c>
      <c r="I2414">
        <v>29.536999999999999</v>
      </c>
      <c r="J2414" t="s">
        <v>2</v>
      </c>
      <c r="K2414" t="s">
        <v>2</v>
      </c>
    </row>
    <row r="2415" spans="1:11">
      <c r="A2415" s="1">
        <v>41976</v>
      </c>
      <c r="B2415">
        <v>3</v>
      </c>
      <c r="C2415" s="2">
        <v>0.59444444444444444</v>
      </c>
      <c r="D2415">
        <v>12.02</v>
      </c>
      <c r="E2415">
        <v>18.93</v>
      </c>
      <c r="F2415" t="s">
        <v>4</v>
      </c>
      <c r="G2415" t="s">
        <v>1</v>
      </c>
      <c r="H2415">
        <v>0</v>
      </c>
      <c r="I2415">
        <v>34.954999999999998</v>
      </c>
      <c r="J2415" t="s">
        <v>2</v>
      </c>
      <c r="K2415" t="s">
        <v>2</v>
      </c>
    </row>
    <row r="2416" spans="1:11">
      <c r="A2416" s="1">
        <v>41976</v>
      </c>
      <c r="B2416">
        <v>3</v>
      </c>
      <c r="C2416" s="2">
        <v>0.59513888888888888</v>
      </c>
      <c r="D2416">
        <v>16.82</v>
      </c>
      <c r="E2416">
        <v>19.2</v>
      </c>
      <c r="F2416" t="s">
        <v>0</v>
      </c>
      <c r="G2416" t="s">
        <v>3</v>
      </c>
      <c r="H2416">
        <v>0</v>
      </c>
      <c r="I2416">
        <v>28.614000000000001</v>
      </c>
      <c r="J2416" t="s">
        <v>2</v>
      </c>
      <c r="K2416" t="s">
        <v>2</v>
      </c>
    </row>
    <row r="2417" spans="1:11">
      <c r="A2417" s="1">
        <v>41976</v>
      </c>
      <c r="B2417">
        <v>3</v>
      </c>
      <c r="C2417" s="2">
        <v>0.59513888888888888</v>
      </c>
      <c r="D2417">
        <v>17.87</v>
      </c>
      <c r="E2417">
        <v>19.11</v>
      </c>
      <c r="F2417" t="s">
        <v>0</v>
      </c>
      <c r="G2417" t="s">
        <v>3</v>
      </c>
      <c r="H2417">
        <v>0</v>
      </c>
      <c r="I2417">
        <v>30.314</v>
      </c>
      <c r="J2417" t="s">
        <v>2</v>
      </c>
      <c r="K2417" t="s">
        <v>2</v>
      </c>
    </row>
    <row r="2418" spans="1:11">
      <c r="A2418" s="1">
        <v>41976</v>
      </c>
      <c r="B2418">
        <v>3</v>
      </c>
      <c r="C2418" s="2">
        <v>0.59583333333333333</v>
      </c>
      <c r="D2418">
        <v>14.25</v>
      </c>
      <c r="E2418">
        <v>19.559999999999999</v>
      </c>
      <c r="F2418" t="s">
        <v>0</v>
      </c>
      <c r="G2418" t="s">
        <v>3</v>
      </c>
      <c r="H2418">
        <v>0</v>
      </c>
      <c r="I2418">
        <v>30.073</v>
      </c>
      <c r="J2418" t="s">
        <v>2</v>
      </c>
      <c r="K2418" t="s">
        <v>2</v>
      </c>
    </row>
    <row r="2419" spans="1:11">
      <c r="A2419" s="1">
        <v>41976</v>
      </c>
      <c r="B2419">
        <v>3</v>
      </c>
      <c r="C2419" s="2">
        <v>0.59583333333333333</v>
      </c>
      <c r="D2419">
        <v>14.93</v>
      </c>
      <c r="E2419">
        <v>19.7</v>
      </c>
      <c r="F2419" t="s">
        <v>0</v>
      </c>
      <c r="G2419" t="s">
        <v>3</v>
      </c>
      <c r="H2419">
        <v>0</v>
      </c>
      <c r="I2419">
        <v>29.823</v>
      </c>
      <c r="J2419" t="s">
        <v>2</v>
      </c>
      <c r="K2419" t="s">
        <v>2</v>
      </c>
    </row>
    <row r="2420" spans="1:11">
      <c r="A2420" s="1">
        <v>41976</v>
      </c>
      <c r="B2420">
        <v>3</v>
      </c>
      <c r="C2420" s="2">
        <v>0.59652777777777777</v>
      </c>
      <c r="D2420">
        <v>9.3699999999999992</v>
      </c>
      <c r="E2420">
        <v>17.670000000000002</v>
      </c>
      <c r="F2420" t="s">
        <v>4</v>
      </c>
      <c r="G2420" t="s">
        <v>1</v>
      </c>
      <c r="H2420">
        <v>0</v>
      </c>
      <c r="I2420">
        <v>36.451999999999998</v>
      </c>
      <c r="J2420" t="s">
        <v>2</v>
      </c>
      <c r="K2420" t="s">
        <v>2</v>
      </c>
    </row>
    <row r="2421" spans="1:11">
      <c r="A2421" s="1">
        <v>41976</v>
      </c>
      <c r="B2421">
        <v>3</v>
      </c>
      <c r="C2421" s="2">
        <v>0.59722222222222221</v>
      </c>
      <c r="D2421">
        <v>10.43</v>
      </c>
      <c r="E2421">
        <v>17.3</v>
      </c>
      <c r="F2421" t="s">
        <v>4</v>
      </c>
      <c r="G2421" t="s">
        <v>1</v>
      </c>
      <c r="H2421">
        <v>0</v>
      </c>
      <c r="I2421">
        <v>34.484000000000002</v>
      </c>
      <c r="J2421" t="s">
        <v>2</v>
      </c>
      <c r="K2421" t="s">
        <v>2</v>
      </c>
    </row>
    <row r="2422" spans="1:11">
      <c r="A2422" s="1">
        <v>41976</v>
      </c>
      <c r="B2422">
        <v>3</v>
      </c>
      <c r="C2422" s="2">
        <v>0.59722222222222221</v>
      </c>
      <c r="D2422">
        <v>12.98</v>
      </c>
      <c r="E2422">
        <v>19.420000000000002</v>
      </c>
      <c r="F2422" t="s">
        <v>0</v>
      </c>
      <c r="G2422" t="s">
        <v>1</v>
      </c>
      <c r="H2422">
        <v>0</v>
      </c>
      <c r="I2422">
        <v>36.883000000000003</v>
      </c>
      <c r="J2422" t="s">
        <v>2</v>
      </c>
      <c r="K2422" t="s">
        <v>2</v>
      </c>
    </row>
    <row r="2423" spans="1:11">
      <c r="A2423" s="1">
        <v>41976</v>
      </c>
      <c r="B2423">
        <v>3</v>
      </c>
      <c r="C2423" s="2">
        <v>0.59791666666666665</v>
      </c>
      <c r="D2423">
        <v>13.98</v>
      </c>
      <c r="E2423">
        <v>17.920000000000002</v>
      </c>
      <c r="F2423" t="s">
        <v>4</v>
      </c>
      <c r="G2423" t="s">
        <v>1</v>
      </c>
      <c r="H2423">
        <v>0</v>
      </c>
      <c r="I2423">
        <v>34.753999999999998</v>
      </c>
      <c r="J2423" t="s">
        <v>2</v>
      </c>
      <c r="K2423" t="s">
        <v>2</v>
      </c>
    </row>
    <row r="2424" spans="1:11">
      <c r="A2424" s="1">
        <v>41976</v>
      </c>
      <c r="B2424">
        <v>3</v>
      </c>
      <c r="C2424" s="2">
        <v>0.59861111111111109</v>
      </c>
      <c r="D2424">
        <v>15.13</v>
      </c>
      <c r="E2424">
        <v>15.4</v>
      </c>
      <c r="F2424" t="s">
        <v>0</v>
      </c>
      <c r="G2424" t="s">
        <v>3</v>
      </c>
      <c r="H2424">
        <v>0</v>
      </c>
      <c r="I2424">
        <v>31.067</v>
      </c>
      <c r="J2424" t="s">
        <v>2</v>
      </c>
      <c r="K2424" t="s">
        <v>2</v>
      </c>
    </row>
    <row r="2425" spans="1:11">
      <c r="A2425" s="1">
        <v>41976</v>
      </c>
      <c r="B2425">
        <v>3</v>
      </c>
      <c r="C2425" s="2">
        <v>0.59930555555555554</v>
      </c>
      <c r="D2425">
        <v>20.9</v>
      </c>
      <c r="E2425">
        <v>10.8</v>
      </c>
      <c r="F2425" t="s">
        <v>0</v>
      </c>
      <c r="G2425" t="s">
        <v>3</v>
      </c>
      <c r="H2425">
        <v>0</v>
      </c>
      <c r="I2425">
        <v>29.917999999999999</v>
      </c>
      <c r="J2425" t="s">
        <v>2</v>
      </c>
      <c r="K2425" t="s">
        <v>2</v>
      </c>
    </row>
    <row r="2426" spans="1:11">
      <c r="A2426" s="1">
        <v>41976</v>
      </c>
      <c r="B2426">
        <v>3</v>
      </c>
      <c r="C2426" s="2">
        <v>0.59930555555555554</v>
      </c>
      <c r="D2426">
        <v>17.05</v>
      </c>
      <c r="E2426">
        <v>15.2</v>
      </c>
      <c r="F2426" t="s">
        <v>0</v>
      </c>
      <c r="G2426" t="s">
        <v>3</v>
      </c>
      <c r="H2426">
        <v>0</v>
      </c>
      <c r="I2426">
        <v>28.423999999999999</v>
      </c>
      <c r="J2426" t="s">
        <v>2</v>
      </c>
      <c r="K2426" t="s">
        <v>2</v>
      </c>
    </row>
    <row r="2427" spans="1:11">
      <c r="A2427" s="1">
        <v>41976</v>
      </c>
      <c r="B2427">
        <v>3</v>
      </c>
      <c r="C2427" s="2">
        <v>0.6</v>
      </c>
      <c r="D2427">
        <v>23.14</v>
      </c>
      <c r="E2427">
        <v>9.9</v>
      </c>
      <c r="F2427" t="s">
        <v>0</v>
      </c>
      <c r="G2427" t="s">
        <v>3</v>
      </c>
      <c r="H2427">
        <v>0</v>
      </c>
      <c r="I2427">
        <v>27.965</v>
      </c>
      <c r="J2427" t="s">
        <v>2</v>
      </c>
      <c r="K2427" t="s">
        <v>2</v>
      </c>
    </row>
    <row r="2428" spans="1:11">
      <c r="A2428" s="1">
        <v>41976</v>
      </c>
      <c r="B2428">
        <v>3</v>
      </c>
      <c r="C2428" s="2">
        <v>0.6</v>
      </c>
      <c r="D2428">
        <v>13.09</v>
      </c>
      <c r="E2428">
        <v>13.72</v>
      </c>
      <c r="F2428" t="s">
        <v>0</v>
      </c>
      <c r="G2428" t="s">
        <v>5</v>
      </c>
      <c r="H2428">
        <v>0</v>
      </c>
      <c r="I2428">
        <v>35.088999999999999</v>
      </c>
      <c r="J2428" t="s">
        <v>2</v>
      </c>
      <c r="K2428" t="s">
        <v>2</v>
      </c>
    </row>
    <row r="2429" spans="1:11">
      <c r="A2429" s="1">
        <v>41976</v>
      </c>
      <c r="B2429">
        <v>3</v>
      </c>
      <c r="C2429" s="2">
        <v>0.60069444444444442</v>
      </c>
      <c r="D2429">
        <v>23.02</v>
      </c>
      <c r="E2429">
        <v>19.190000000000001</v>
      </c>
      <c r="F2429" t="s">
        <v>0</v>
      </c>
      <c r="G2429" t="s">
        <v>3</v>
      </c>
      <c r="H2429">
        <v>0</v>
      </c>
      <c r="I2429">
        <v>31.169</v>
      </c>
      <c r="J2429" t="s">
        <v>2</v>
      </c>
      <c r="K2429" t="s">
        <v>2</v>
      </c>
    </row>
    <row r="2430" spans="1:11">
      <c r="A2430" s="1">
        <v>41976</v>
      </c>
      <c r="B2430">
        <v>3</v>
      </c>
      <c r="C2430" s="2">
        <v>0.60069444444444442</v>
      </c>
      <c r="D2430">
        <v>20.12</v>
      </c>
      <c r="E2430">
        <v>10.210000000000001</v>
      </c>
      <c r="F2430" t="s">
        <v>0</v>
      </c>
      <c r="G2430" t="s">
        <v>3</v>
      </c>
      <c r="H2430">
        <v>0</v>
      </c>
      <c r="I2430">
        <v>29.027999999999999</v>
      </c>
      <c r="J2430" t="s">
        <v>2</v>
      </c>
      <c r="K2430" t="s">
        <v>2</v>
      </c>
    </row>
    <row r="2431" spans="1:11">
      <c r="A2431" s="1">
        <v>41976</v>
      </c>
      <c r="B2431">
        <v>3</v>
      </c>
      <c r="C2431" s="2">
        <v>0.60138888888888886</v>
      </c>
      <c r="D2431">
        <v>16.829999999999998</v>
      </c>
      <c r="E2431">
        <v>17.84</v>
      </c>
      <c r="F2431" t="s">
        <v>0</v>
      </c>
      <c r="G2431" t="s">
        <v>3</v>
      </c>
      <c r="H2431">
        <v>0</v>
      </c>
      <c r="I2431">
        <v>30.428999999999998</v>
      </c>
      <c r="J2431" t="s">
        <v>2</v>
      </c>
      <c r="K2431" t="s">
        <v>2</v>
      </c>
    </row>
    <row r="2432" spans="1:11">
      <c r="A2432" s="1">
        <v>41976</v>
      </c>
      <c r="B2432">
        <v>3</v>
      </c>
      <c r="C2432" s="2">
        <v>0.6020833333333333</v>
      </c>
      <c r="D2432">
        <v>14.65</v>
      </c>
      <c r="E2432">
        <v>18.03</v>
      </c>
      <c r="F2432" t="s">
        <v>0</v>
      </c>
      <c r="G2432" t="s">
        <v>1</v>
      </c>
      <c r="H2432">
        <v>0</v>
      </c>
      <c r="I2432">
        <v>36.509</v>
      </c>
      <c r="J2432" t="s">
        <v>2</v>
      </c>
      <c r="K2432" t="s">
        <v>2</v>
      </c>
    </row>
    <row r="2433" spans="1:11">
      <c r="A2433" s="1">
        <v>41976</v>
      </c>
      <c r="B2433">
        <v>3</v>
      </c>
      <c r="C2433" s="2">
        <v>0.6020833333333333</v>
      </c>
      <c r="D2433">
        <v>19.2</v>
      </c>
      <c r="E2433">
        <v>9.16</v>
      </c>
      <c r="F2433" t="s">
        <v>0</v>
      </c>
      <c r="G2433" t="s">
        <v>3</v>
      </c>
      <c r="H2433">
        <v>0</v>
      </c>
      <c r="I2433">
        <v>29.484000000000002</v>
      </c>
      <c r="J2433" t="s">
        <v>2</v>
      </c>
      <c r="K2433" t="s">
        <v>2</v>
      </c>
    </row>
    <row r="2434" spans="1:11">
      <c r="A2434" s="1">
        <v>41976</v>
      </c>
      <c r="B2434">
        <v>3</v>
      </c>
      <c r="C2434" s="2">
        <v>0.60277777777777775</v>
      </c>
      <c r="D2434">
        <v>14.61</v>
      </c>
      <c r="E2434">
        <v>18.739999999999998</v>
      </c>
      <c r="F2434" t="s">
        <v>0</v>
      </c>
      <c r="G2434" t="s">
        <v>5</v>
      </c>
      <c r="H2434">
        <v>0</v>
      </c>
      <c r="I2434">
        <v>36.091999999999999</v>
      </c>
      <c r="J2434" t="s">
        <v>2</v>
      </c>
      <c r="K2434" t="s">
        <v>2</v>
      </c>
    </row>
    <row r="2435" spans="1:11">
      <c r="A2435" s="1">
        <v>41976</v>
      </c>
      <c r="B2435">
        <v>3</v>
      </c>
      <c r="C2435" s="2">
        <v>0.60277777777777775</v>
      </c>
      <c r="D2435">
        <v>18.03</v>
      </c>
      <c r="E2435">
        <v>18.36</v>
      </c>
      <c r="F2435" t="s">
        <v>4</v>
      </c>
      <c r="G2435" t="s">
        <v>1</v>
      </c>
      <c r="H2435">
        <v>0</v>
      </c>
      <c r="I2435">
        <v>35.259</v>
      </c>
      <c r="J2435" t="s">
        <v>2</v>
      </c>
      <c r="K2435" t="s">
        <v>2</v>
      </c>
    </row>
    <row r="2436" spans="1:11">
      <c r="A2436" s="1">
        <v>41976</v>
      </c>
      <c r="B2436">
        <v>3</v>
      </c>
      <c r="C2436" s="2">
        <v>0.60347222222222219</v>
      </c>
      <c r="D2436">
        <v>17.079999999999998</v>
      </c>
      <c r="E2436">
        <v>17.29</v>
      </c>
      <c r="F2436" t="s">
        <v>0</v>
      </c>
      <c r="G2436" t="s">
        <v>5</v>
      </c>
      <c r="H2436">
        <v>0</v>
      </c>
      <c r="I2436">
        <v>35.194000000000003</v>
      </c>
      <c r="J2436" t="s">
        <v>2</v>
      </c>
      <c r="K2436" t="s">
        <v>2</v>
      </c>
    </row>
    <row r="2437" spans="1:11">
      <c r="A2437" s="1">
        <v>41976</v>
      </c>
      <c r="B2437">
        <v>3</v>
      </c>
      <c r="C2437" s="2">
        <v>0.60347222222222219</v>
      </c>
      <c r="D2437">
        <v>21.73</v>
      </c>
      <c r="E2437">
        <v>13.85</v>
      </c>
      <c r="F2437" t="s">
        <v>0</v>
      </c>
      <c r="G2437" t="s">
        <v>3</v>
      </c>
      <c r="H2437">
        <v>0</v>
      </c>
      <c r="I2437">
        <v>28.303000000000001</v>
      </c>
      <c r="J2437" t="s">
        <v>2</v>
      </c>
      <c r="K2437" t="s">
        <v>2</v>
      </c>
    </row>
    <row r="2438" spans="1:11">
      <c r="A2438" s="1">
        <v>41976</v>
      </c>
      <c r="B2438">
        <v>3</v>
      </c>
      <c r="C2438" s="2">
        <v>0.60416666666666663</v>
      </c>
      <c r="D2438">
        <v>15.31</v>
      </c>
      <c r="E2438">
        <v>10.95</v>
      </c>
      <c r="F2438" t="s">
        <v>0</v>
      </c>
      <c r="G2438" t="s">
        <v>5</v>
      </c>
      <c r="H2438">
        <v>0</v>
      </c>
      <c r="I2438">
        <v>34.993000000000002</v>
      </c>
      <c r="J2438" t="s">
        <v>2</v>
      </c>
      <c r="K2438" t="s">
        <v>2</v>
      </c>
    </row>
    <row r="2439" spans="1:11">
      <c r="A2439" s="1">
        <v>41976</v>
      </c>
      <c r="B2439">
        <v>3</v>
      </c>
      <c r="C2439" s="2">
        <v>0.60486111111111118</v>
      </c>
      <c r="D2439">
        <v>17.100000000000001</v>
      </c>
      <c r="E2439">
        <v>19.11</v>
      </c>
      <c r="F2439" t="s">
        <v>0</v>
      </c>
      <c r="G2439" t="s">
        <v>3</v>
      </c>
      <c r="H2439">
        <v>0</v>
      </c>
      <c r="I2439">
        <v>32.590000000000003</v>
      </c>
      <c r="J2439" t="s">
        <v>2</v>
      </c>
      <c r="K2439" t="s">
        <v>2</v>
      </c>
    </row>
    <row r="2440" spans="1:11">
      <c r="A2440" s="1">
        <v>41976</v>
      </c>
      <c r="B2440">
        <v>3</v>
      </c>
      <c r="C2440" s="2">
        <v>0.60486111111111118</v>
      </c>
      <c r="D2440">
        <v>17.55</v>
      </c>
      <c r="E2440">
        <v>20.79</v>
      </c>
      <c r="F2440" t="s">
        <v>0</v>
      </c>
      <c r="G2440" t="s">
        <v>3</v>
      </c>
      <c r="H2440">
        <v>0</v>
      </c>
      <c r="I2440">
        <v>30.029</v>
      </c>
      <c r="J2440" t="s">
        <v>2</v>
      </c>
      <c r="K2440" t="s">
        <v>2</v>
      </c>
    </row>
    <row r="2441" spans="1:11">
      <c r="A2441" s="1">
        <v>41976</v>
      </c>
      <c r="B2441">
        <v>3</v>
      </c>
      <c r="C2441" s="2">
        <v>0.60555555555555551</v>
      </c>
      <c r="D2441">
        <v>12.83</v>
      </c>
      <c r="E2441">
        <v>6.55</v>
      </c>
      <c r="F2441" t="s">
        <v>0</v>
      </c>
      <c r="G2441" t="s">
        <v>5</v>
      </c>
      <c r="H2441">
        <v>0</v>
      </c>
      <c r="I2441">
        <v>36.256</v>
      </c>
      <c r="J2441" t="s">
        <v>2</v>
      </c>
      <c r="K2441" t="s">
        <v>2</v>
      </c>
    </row>
    <row r="2442" spans="1:11">
      <c r="A2442" s="1">
        <v>41976</v>
      </c>
      <c r="B2442">
        <v>3</v>
      </c>
      <c r="C2442" s="2">
        <v>0.60625000000000007</v>
      </c>
      <c r="D2442">
        <v>20.23</v>
      </c>
      <c r="E2442">
        <v>16.3</v>
      </c>
      <c r="F2442" t="s">
        <v>0</v>
      </c>
      <c r="G2442" t="s">
        <v>3</v>
      </c>
      <c r="H2442">
        <v>0</v>
      </c>
      <c r="I2442">
        <v>33.356999999999999</v>
      </c>
      <c r="J2442" t="s">
        <v>2</v>
      </c>
      <c r="K2442" t="s">
        <v>2</v>
      </c>
    </row>
    <row r="2443" spans="1:11">
      <c r="A2443" s="1">
        <v>41976</v>
      </c>
      <c r="B2443">
        <v>3</v>
      </c>
      <c r="C2443" s="2">
        <v>0.6069444444444444</v>
      </c>
      <c r="D2443">
        <v>20.65</v>
      </c>
      <c r="E2443">
        <v>20.13</v>
      </c>
      <c r="F2443" t="s">
        <v>0</v>
      </c>
      <c r="G2443" t="s">
        <v>3</v>
      </c>
      <c r="H2443">
        <v>0</v>
      </c>
      <c r="I2443">
        <v>30.134</v>
      </c>
      <c r="J2443" t="s">
        <v>2</v>
      </c>
      <c r="K2443" t="s">
        <v>2</v>
      </c>
    </row>
    <row r="2444" spans="1:11">
      <c r="A2444" s="1">
        <v>41976</v>
      </c>
      <c r="B2444">
        <v>3</v>
      </c>
      <c r="C2444" s="2">
        <v>0.6069444444444444</v>
      </c>
      <c r="D2444">
        <v>20.61</v>
      </c>
      <c r="E2444">
        <v>20.260000000000002</v>
      </c>
      <c r="F2444" t="s">
        <v>0</v>
      </c>
      <c r="G2444" t="s">
        <v>3</v>
      </c>
      <c r="H2444">
        <v>0</v>
      </c>
      <c r="I2444">
        <v>30.029</v>
      </c>
      <c r="J2444" t="s">
        <v>2</v>
      </c>
      <c r="K2444" t="s">
        <v>2</v>
      </c>
    </row>
    <row r="2445" spans="1:11">
      <c r="A2445" s="1">
        <v>41976</v>
      </c>
      <c r="B2445">
        <v>3</v>
      </c>
      <c r="C2445" s="2">
        <v>0.6069444444444444</v>
      </c>
      <c r="D2445">
        <v>15.08</v>
      </c>
      <c r="E2445">
        <v>23.25</v>
      </c>
      <c r="F2445" t="s">
        <v>0</v>
      </c>
      <c r="G2445" t="s">
        <v>3</v>
      </c>
      <c r="H2445">
        <v>0</v>
      </c>
      <c r="I2445">
        <v>29.460999999999999</v>
      </c>
      <c r="J2445" t="s">
        <v>2</v>
      </c>
      <c r="K2445" t="s">
        <v>2</v>
      </c>
    </row>
    <row r="2446" spans="1:11">
      <c r="A2446" s="1">
        <v>41976</v>
      </c>
      <c r="B2446">
        <v>3</v>
      </c>
      <c r="C2446" s="2">
        <v>0.60763888888888895</v>
      </c>
      <c r="D2446">
        <v>20.91</v>
      </c>
      <c r="E2446">
        <v>22.4</v>
      </c>
      <c r="F2446" t="s">
        <v>0</v>
      </c>
      <c r="G2446" t="s">
        <v>3</v>
      </c>
      <c r="H2446">
        <v>0</v>
      </c>
      <c r="I2446">
        <v>29.129000000000001</v>
      </c>
      <c r="J2446" t="s">
        <v>2</v>
      </c>
      <c r="K2446" t="s">
        <v>2</v>
      </c>
    </row>
    <row r="2447" spans="1:11">
      <c r="A2447" s="1">
        <v>41976</v>
      </c>
      <c r="B2447">
        <v>3</v>
      </c>
      <c r="C2447" s="2">
        <v>0.60833333333333328</v>
      </c>
      <c r="D2447">
        <v>19.260000000000002</v>
      </c>
      <c r="E2447">
        <v>21.98</v>
      </c>
      <c r="F2447" t="s">
        <v>0</v>
      </c>
      <c r="G2447" t="s">
        <v>3</v>
      </c>
      <c r="H2447">
        <v>0</v>
      </c>
      <c r="I2447">
        <v>30.465</v>
      </c>
      <c r="J2447" t="s">
        <v>2</v>
      </c>
      <c r="K2447" t="s">
        <v>2</v>
      </c>
    </row>
    <row r="2448" spans="1:11">
      <c r="A2448" s="1">
        <v>41976</v>
      </c>
      <c r="B2448">
        <v>3</v>
      </c>
      <c r="C2448" s="2">
        <v>0.60833333333333328</v>
      </c>
      <c r="D2448">
        <v>15.81</v>
      </c>
      <c r="E2448">
        <v>15.92</v>
      </c>
      <c r="F2448" t="s">
        <v>0</v>
      </c>
      <c r="G2448" t="s">
        <v>3</v>
      </c>
      <c r="H2448">
        <v>0</v>
      </c>
      <c r="I2448">
        <v>30.341000000000001</v>
      </c>
      <c r="J2448" t="s">
        <v>2</v>
      </c>
      <c r="K2448" t="s">
        <v>2</v>
      </c>
    </row>
    <row r="2449" spans="1:11">
      <c r="A2449" s="1">
        <v>41976</v>
      </c>
      <c r="B2449">
        <v>3</v>
      </c>
      <c r="C2449" s="2">
        <v>0.60902777777777783</v>
      </c>
      <c r="D2449">
        <v>19.47</v>
      </c>
      <c r="E2449">
        <v>12.7</v>
      </c>
      <c r="F2449" t="s">
        <v>0</v>
      </c>
      <c r="G2449" t="s">
        <v>3</v>
      </c>
      <c r="H2449">
        <v>0</v>
      </c>
      <c r="I2449">
        <v>30.341000000000001</v>
      </c>
      <c r="J2449" t="s">
        <v>2</v>
      </c>
      <c r="K2449" t="s">
        <v>2</v>
      </c>
    </row>
    <row r="2450" spans="1:11">
      <c r="A2450" s="1">
        <v>41976</v>
      </c>
      <c r="B2450">
        <v>3</v>
      </c>
      <c r="C2450" s="2">
        <v>0.60972222222222217</v>
      </c>
      <c r="D2450">
        <v>13.6</v>
      </c>
      <c r="E2450">
        <v>23.94</v>
      </c>
      <c r="F2450" t="s">
        <v>0</v>
      </c>
      <c r="G2450" t="s">
        <v>3</v>
      </c>
      <c r="H2450">
        <v>0</v>
      </c>
      <c r="I2450">
        <v>29.459</v>
      </c>
      <c r="J2450" t="s">
        <v>2</v>
      </c>
      <c r="K2450" t="s">
        <v>2</v>
      </c>
    </row>
    <row r="2451" spans="1:11">
      <c r="A2451" s="1">
        <v>41976</v>
      </c>
      <c r="B2451">
        <v>3</v>
      </c>
      <c r="C2451" s="2">
        <v>0.60972222222222217</v>
      </c>
      <c r="D2451">
        <v>19.149999999999999</v>
      </c>
      <c r="E2451">
        <v>23.68</v>
      </c>
      <c r="F2451" t="s">
        <v>0</v>
      </c>
      <c r="G2451" t="s">
        <v>3</v>
      </c>
      <c r="H2451">
        <v>0</v>
      </c>
      <c r="I2451">
        <v>29.361000000000001</v>
      </c>
      <c r="J2451" t="s">
        <v>2</v>
      </c>
      <c r="K2451" t="s">
        <v>2</v>
      </c>
    </row>
    <row r="2452" spans="1:11">
      <c r="A2452" s="1">
        <v>41976</v>
      </c>
      <c r="B2452">
        <v>3</v>
      </c>
      <c r="C2452" s="2">
        <v>0.61041666666666672</v>
      </c>
      <c r="D2452">
        <v>16.04</v>
      </c>
      <c r="E2452">
        <v>22.38</v>
      </c>
      <c r="F2452" t="s">
        <v>0</v>
      </c>
      <c r="G2452" t="s">
        <v>1</v>
      </c>
      <c r="H2452">
        <v>0</v>
      </c>
      <c r="I2452">
        <v>37.048000000000002</v>
      </c>
      <c r="J2452" t="s">
        <v>2</v>
      </c>
      <c r="K2452" t="s">
        <v>2</v>
      </c>
    </row>
    <row r="2453" spans="1:11">
      <c r="A2453" s="1">
        <v>41976</v>
      </c>
      <c r="B2453">
        <v>3</v>
      </c>
      <c r="C2453" s="2">
        <v>0.61111111111111105</v>
      </c>
      <c r="D2453">
        <v>16.09</v>
      </c>
      <c r="E2453">
        <v>16.28</v>
      </c>
      <c r="F2453" t="s">
        <v>0</v>
      </c>
      <c r="G2453" t="s">
        <v>3</v>
      </c>
      <c r="H2453">
        <v>0</v>
      </c>
      <c r="I2453">
        <v>32.659999999999997</v>
      </c>
      <c r="J2453" t="s">
        <v>2</v>
      </c>
      <c r="K2453" t="s">
        <v>2</v>
      </c>
    </row>
    <row r="2454" spans="1:11">
      <c r="A2454" s="1">
        <v>41976</v>
      </c>
      <c r="B2454">
        <v>3</v>
      </c>
      <c r="C2454" s="2">
        <v>0.61111111111111105</v>
      </c>
      <c r="D2454">
        <v>19.64</v>
      </c>
      <c r="E2454">
        <v>23.17</v>
      </c>
      <c r="F2454" t="s">
        <v>0</v>
      </c>
      <c r="G2454" t="s">
        <v>3</v>
      </c>
      <c r="H2454">
        <v>0</v>
      </c>
      <c r="I2454">
        <v>29.472000000000001</v>
      </c>
      <c r="J2454" t="s">
        <v>2</v>
      </c>
      <c r="K2454" t="s">
        <v>2</v>
      </c>
    </row>
    <row r="2455" spans="1:11">
      <c r="A2455" s="1">
        <v>41976</v>
      </c>
      <c r="B2455">
        <v>3</v>
      </c>
      <c r="C2455" s="2">
        <v>0.6118055555555556</v>
      </c>
      <c r="D2455">
        <v>11.37</v>
      </c>
      <c r="E2455">
        <v>18.68</v>
      </c>
      <c r="F2455" t="s">
        <v>0</v>
      </c>
      <c r="G2455" t="s">
        <v>5</v>
      </c>
      <c r="H2455">
        <v>0</v>
      </c>
      <c r="I2455">
        <v>35.866999999999997</v>
      </c>
      <c r="J2455" t="s">
        <v>2</v>
      </c>
      <c r="K2455" t="s">
        <v>2</v>
      </c>
    </row>
    <row r="2456" spans="1:11">
      <c r="A2456" s="1">
        <v>41976</v>
      </c>
      <c r="B2456">
        <v>3</v>
      </c>
      <c r="C2456" s="2">
        <v>0.61249999999999993</v>
      </c>
      <c r="D2456">
        <v>19.52</v>
      </c>
      <c r="E2456">
        <v>15.59</v>
      </c>
      <c r="F2456" t="s">
        <v>0</v>
      </c>
      <c r="G2456" t="s">
        <v>3</v>
      </c>
      <c r="H2456">
        <v>0</v>
      </c>
      <c r="I2456">
        <v>29.05</v>
      </c>
      <c r="J2456" t="s">
        <v>2</v>
      </c>
      <c r="K2456" t="s">
        <v>2</v>
      </c>
    </row>
    <row r="2457" spans="1:11">
      <c r="A2457" s="1">
        <v>41976</v>
      </c>
      <c r="B2457">
        <v>3</v>
      </c>
      <c r="C2457" s="2">
        <v>0.61319444444444449</v>
      </c>
      <c r="D2457">
        <v>13.51</v>
      </c>
      <c r="E2457">
        <v>20.62</v>
      </c>
      <c r="F2457" t="s">
        <v>4</v>
      </c>
      <c r="G2457" t="s">
        <v>1</v>
      </c>
      <c r="H2457">
        <v>0</v>
      </c>
      <c r="I2457">
        <v>36.017000000000003</v>
      </c>
      <c r="J2457" t="s">
        <v>2</v>
      </c>
      <c r="K2457" t="s">
        <v>2</v>
      </c>
    </row>
    <row r="2458" spans="1:11">
      <c r="A2458" s="1">
        <v>41976</v>
      </c>
      <c r="B2458">
        <v>3</v>
      </c>
      <c r="C2458" s="2">
        <v>0.61319444444444449</v>
      </c>
      <c r="D2458">
        <v>14.06</v>
      </c>
      <c r="E2458">
        <v>19.149999999999999</v>
      </c>
      <c r="F2458" t="s">
        <v>4</v>
      </c>
      <c r="G2458" t="s">
        <v>1</v>
      </c>
      <c r="H2458">
        <v>0</v>
      </c>
      <c r="I2458">
        <v>34.917999999999999</v>
      </c>
      <c r="J2458" t="s">
        <v>2</v>
      </c>
      <c r="K2458" t="s">
        <v>2</v>
      </c>
    </row>
    <row r="2459" spans="1:11">
      <c r="A2459" s="1">
        <v>41976</v>
      </c>
      <c r="B2459">
        <v>3</v>
      </c>
      <c r="C2459" s="2">
        <v>0.61388888888888882</v>
      </c>
      <c r="D2459">
        <v>15.85</v>
      </c>
      <c r="E2459">
        <v>17.690000000000001</v>
      </c>
      <c r="F2459" t="s">
        <v>4</v>
      </c>
      <c r="G2459" t="s">
        <v>1</v>
      </c>
      <c r="H2459">
        <v>0</v>
      </c>
      <c r="I2459">
        <v>36.418999999999997</v>
      </c>
      <c r="J2459" t="s">
        <v>2</v>
      </c>
      <c r="K2459" t="s">
        <v>2</v>
      </c>
    </row>
    <row r="2460" spans="1:11">
      <c r="A2460" s="1">
        <v>41976</v>
      </c>
      <c r="B2460">
        <v>3</v>
      </c>
      <c r="C2460" s="2">
        <v>0.61388888888888882</v>
      </c>
      <c r="D2460">
        <v>11.49</v>
      </c>
      <c r="E2460">
        <v>14.05</v>
      </c>
      <c r="F2460" t="s">
        <v>0</v>
      </c>
      <c r="G2460" t="s">
        <v>3</v>
      </c>
      <c r="H2460">
        <v>0</v>
      </c>
      <c r="I2460">
        <v>29.652000000000001</v>
      </c>
      <c r="J2460" t="s">
        <v>2</v>
      </c>
      <c r="K2460" t="s">
        <v>2</v>
      </c>
    </row>
    <row r="2461" spans="1:11">
      <c r="A2461" s="1">
        <v>41976</v>
      </c>
      <c r="B2461">
        <v>3</v>
      </c>
      <c r="C2461" s="2">
        <v>0.61458333333333337</v>
      </c>
      <c r="D2461">
        <v>10.11</v>
      </c>
      <c r="E2461">
        <v>11.96</v>
      </c>
      <c r="F2461" t="s">
        <v>0</v>
      </c>
      <c r="G2461" t="s">
        <v>3</v>
      </c>
      <c r="H2461">
        <v>0</v>
      </c>
      <c r="I2461">
        <v>29.055</v>
      </c>
      <c r="J2461" t="s">
        <v>2</v>
      </c>
      <c r="K2461" t="s">
        <v>2</v>
      </c>
    </row>
    <row r="2462" spans="1:11">
      <c r="A2462" s="1">
        <v>41976</v>
      </c>
      <c r="B2462">
        <v>3</v>
      </c>
      <c r="C2462" s="2">
        <v>0.61527777777777781</v>
      </c>
      <c r="D2462">
        <v>17.440000000000001</v>
      </c>
      <c r="E2462">
        <v>15.78</v>
      </c>
      <c r="F2462" t="s">
        <v>0</v>
      </c>
      <c r="G2462" t="s">
        <v>3</v>
      </c>
      <c r="H2462">
        <v>0</v>
      </c>
      <c r="I2462">
        <v>28.18</v>
      </c>
      <c r="J2462" t="s">
        <v>2</v>
      </c>
      <c r="K2462" t="s">
        <v>2</v>
      </c>
    </row>
    <row r="2463" spans="1:11">
      <c r="A2463" s="1">
        <v>41976</v>
      </c>
      <c r="B2463">
        <v>3</v>
      </c>
      <c r="C2463" s="2">
        <v>0.61597222222222225</v>
      </c>
      <c r="D2463">
        <v>10.82</v>
      </c>
      <c r="E2463">
        <v>20.47</v>
      </c>
      <c r="F2463" t="s">
        <v>0</v>
      </c>
      <c r="G2463" t="s">
        <v>3</v>
      </c>
      <c r="H2463">
        <v>0</v>
      </c>
      <c r="I2463">
        <v>31.402000000000001</v>
      </c>
      <c r="J2463" t="s">
        <v>2</v>
      </c>
      <c r="K2463" t="s">
        <v>2</v>
      </c>
    </row>
    <row r="2464" spans="1:11">
      <c r="A2464" s="1">
        <v>41976</v>
      </c>
      <c r="B2464">
        <v>3</v>
      </c>
      <c r="C2464" s="2">
        <v>0.61597222222222225</v>
      </c>
      <c r="D2464">
        <v>22.44</v>
      </c>
      <c r="E2464">
        <v>13.25</v>
      </c>
      <c r="F2464" t="s">
        <v>0</v>
      </c>
      <c r="G2464" t="s">
        <v>3</v>
      </c>
      <c r="H2464">
        <v>0</v>
      </c>
      <c r="I2464">
        <v>33.74</v>
      </c>
      <c r="J2464" t="s">
        <v>2</v>
      </c>
      <c r="K2464" t="s">
        <v>2</v>
      </c>
    </row>
    <row r="2465" spans="1:11">
      <c r="A2465" s="1">
        <v>41976</v>
      </c>
      <c r="B2465">
        <v>3</v>
      </c>
      <c r="C2465" s="2">
        <v>0.6166666666666667</v>
      </c>
      <c r="D2465">
        <v>13.79</v>
      </c>
      <c r="E2465">
        <v>18.670000000000002</v>
      </c>
      <c r="F2465" t="s">
        <v>0</v>
      </c>
      <c r="G2465" t="s">
        <v>3</v>
      </c>
      <c r="H2465">
        <v>0</v>
      </c>
      <c r="I2465">
        <v>35.378999999999998</v>
      </c>
      <c r="J2465" t="s">
        <v>2</v>
      </c>
      <c r="K2465" t="s">
        <v>2</v>
      </c>
    </row>
    <row r="2466" spans="1:11">
      <c r="A2466" s="1">
        <v>41976</v>
      </c>
      <c r="B2466">
        <v>3</v>
      </c>
      <c r="C2466" s="2">
        <v>0.61736111111111114</v>
      </c>
      <c r="D2466">
        <v>8.81</v>
      </c>
      <c r="E2466">
        <v>9.4600000000000009</v>
      </c>
      <c r="F2466" t="s">
        <v>0</v>
      </c>
      <c r="G2466" t="s">
        <v>5</v>
      </c>
      <c r="H2466">
        <v>0</v>
      </c>
      <c r="I2466">
        <v>35.136000000000003</v>
      </c>
      <c r="J2466" t="s">
        <v>2</v>
      </c>
      <c r="K2466" t="s">
        <v>2</v>
      </c>
    </row>
    <row r="2467" spans="1:11">
      <c r="A2467" s="1">
        <v>41976</v>
      </c>
      <c r="B2467">
        <v>3</v>
      </c>
      <c r="C2467" s="2">
        <v>0.61805555555555558</v>
      </c>
      <c r="D2467">
        <v>6.99</v>
      </c>
      <c r="E2467">
        <v>7.97</v>
      </c>
      <c r="F2467" t="s">
        <v>0</v>
      </c>
      <c r="G2467" t="s">
        <v>5</v>
      </c>
      <c r="H2467">
        <v>0</v>
      </c>
      <c r="I2467">
        <v>34.616</v>
      </c>
      <c r="J2467" t="s">
        <v>2</v>
      </c>
      <c r="K2467" t="s">
        <v>2</v>
      </c>
    </row>
    <row r="2468" spans="1:11">
      <c r="A2468" s="1">
        <v>41976</v>
      </c>
      <c r="B2468">
        <v>3</v>
      </c>
      <c r="C2468" s="2">
        <v>0.61875000000000002</v>
      </c>
      <c r="D2468">
        <v>7.03</v>
      </c>
      <c r="E2468">
        <v>19.579999999999998</v>
      </c>
      <c r="F2468" t="s">
        <v>0</v>
      </c>
      <c r="G2468" t="s">
        <v>5</v>
      </c>
      <c r="H2468">
        <v>0</v>
      </c>
      <c r="I2468">
        <v>34.597000000000001</v>
      </c>
      <c r="J2468" t="s">
        <v>2</v>
      </c>
      <c r="K2468" t="s">
        <v>2</v>
      </c>
    </row>
    <row r="2469" spans="1:11">
      <c r="A2469" s="1">
        <v>41976</v>
      </c>
      <c r="B2469">
        <v>3</v>
      </c>
      <c r="C2469" s="2">
        <v>0.61875000000000002</v>
      </c>
      <c r="D2469">
        <v>9.43</v>
      </c>
      <c r="E2469">
        <v>17.420000000000002</v>
      </c>
      <c r="F2469" t="s">
        <v>0</v>
      </c>
      <c r="G2469" t="s">
        <v>3</v>
      </c>
      <c r="H2469">
        <v>0</v>
      </c>
      <c r="I2469">
        <v>30.645</v>
      </c>
      <c r="J2469" t="s">
        <v>2</v>
      </c>
      <c r="K2469" t="s">
        <v>2</v>
      </c>
    </row>
    <row r="2470" spans="1:11">
      <c r="A2470" s="1">
        <v>41976</v>
      </c>
      <c r="B2470">
        <v>3</v>
      </c>
      <c r="C2470" s="2">
        <v>0.61944444444444446</v>
      </c>
      <c r="D2470">
        <v>11.68</v>
      </c>
      <c r="E2470">
        <v>14.89</v>
      </c>
      <c r="F2470" t="s">
        <v>0</v>
      </c>
      <c r="G2470" t="s">
        <v>3</v>
      </c>
      <c r="H2470">
        <v>0</v>
      </c>
      <c r="I2470">
        <v>28.591000000000001</v>
      </c>
      <c r="J2470" t="s">
        <v>2</v>
      </c>
      <c r="K2470" t="s">
        <v>2</v>
      </c>
    </row>
    <row r="2471" spans="1:11">
      <c r="A2471" s="1">
        <v>41976</v>
      </c>
      <c r="B2471">
        <v>3</v>
      </c>
      <c r="C2471" s="2">
        <v>0.62013888888888891</v>
      </c>
      <c r="D2471">
        <v>11.39</v>
      </c>
      <c r="E2471">
        <v>16.28</v>
      </c>
      <c r="F2471" t="s">
        <v>0</v>
      </c>
      <c r="G2471" t="s">
        <v>3</v>
      </c>
      <c r="H2471">
        <v>0</v>
      </c>
      <c r="I2471">
        <v>30.199000000000002</v>
      </c>
      <c r="J2471" t="s">
        <v>2</v>
      </c>
      <c r="K2471" t="s">
        <v>2</v>
      </c>
    </row>
    <row r="2472" spans="1:11">
      <c r="A2472" s="1">
        <v>41976</v>
      </c>
      <c r="B2472">
        <v>3</v>
      </c>
      <c r="C2472" s="2">
        <v>0.62013888888888891</v>
      </c>
      <c r="D2472">
        <v>9.91</v>
      </c>
      <c r="E2472">
        <v>20.45</v>
      </c>
      <c r="F2472" t="s">
        <v>0</v>
      </c>
      <c r="G2472" t="s">
        <v>3</v>
      </c>
      <c r="H2472">
        <v>0</v>
      </c>
      <c r="I2472">
        <v>29.844999999999999</v>
      </c>
      <c r="J2472" t="s">
        <v>2</v>
      </c>
      <c r="K2472" t="s">
        <v>2</v>
      </c>
    </row>
    <row r="2473" spans="1:11">
      <c r="A2473" s="1">
        <v>41976</v>
      </c>
      <c r="B2473">
        <v>3</v>
      </c>
      <c r="C2473" s="2">
        <v>0.62083333333333335</v>
      </c>
      <c r="D2473">
        <v>15.76</v>
      </c>
      <c r="E2473">
        <v>10.029999999999999</v>
      </c>
      <c r="F2473" t="s">
        <v>0</v>
      </c>
      <c r="G2473" t="s">
        <v>3</v>
      </c>
      <c r="H2473">
        <v>0</v>
      </c>
      <c r="I2473">
        <v>30.091999999999999</v>
      </c>
      <c r="J2473" t="s">
        <v>2</v>
      </c>
      <c r="K2473" t="s">
        <v>2</v>
      </c>
    </row>
    <row r="2474" spans="1:11">
      <c r="A2474" s="1">
        <v>41976</v>
      </c>
      <c r="B2474">
        <v>3</v>
      </c>
      <c r="C2474" s="2">
        <v>0.62083333333333335</v>
      </c>
      <c r="D2474">
        <v>4.9000000000000004</v>
      </c>
      <c r="E2474">
        <v>14.73</v>
      </c>
      <c r="F2474" t="s">
        <v>0</v>
      </c>
      <c r="G2474" t="s">
        <v>3</v>
      </c>
      <c r="H2474">
        <v>0</v>
      </c>
      <c r="I2474">
        <v>29.056000000000001</v>
      </c>
      <c r="J2474" t="s">
        <v>2</v>
      </c>
      <c r="K2474" t="s">
        <v>2</v>
      </c>
    </row>
    <row r="2475" spans="1:11">
      <c r="A2475" s="1">
        <v>41976</v>
      </c>
      <c r="B2475">
        <v>3</v>
      </c>
      <c r="C2475" s="2">
        <v>0.62152777777777779</v>
      </c>
      <c r="D2475">
        <v>7.61</v>
      </c>
      <c r="E2475">
        <v>18.46</v>
      </c>
      <c r="F2475" t="s">
        <v>0</v>
      </c>
      <c r="G2475" t="s">
        <v>1</v>
      </c>
      <c r="H2475">
        <v>0</v>
      </c>
      <c r="I2475">
        <v>36.417999999999999</v>
      </c>
      <c r="J2475" t="s">
        <v>2</v>
      </c>
      <c r="K2475" t="s">
        <v>2</v>
      </c>
    </row>
    <row r="2476" spans="1:11">
      <c r="A2476" s="1">
        <v>41976</v>
      </c>
      <c r="B2476">
        <v>3</v>
      </c>
      <c r="C2476" s="2">
        <v>0.62222222222222223</v>
      </c>
      <c r="D2476">
        <v>5.82</v>
      </c>
      <c r="E2476">
        <v>20.83</v>
      </c>
      <c r="F2476" t="s">
        <v>0</v>
      </c>
      <c r="G2476" t="s">
        <v>5</v>
      </c>
      <c r="H2476">
        <v>0</v>
      </c>
      <c r="I2476">
        <v>37.67</v>
      </c>
      <c r="J2476" t="s">
        <v>2</v>
      </c>
      <c r="K2476" t="s">
        <v>2</v>
      </c>
    </row>
    <row r="2477" spans="1:11">
      <c r="A2477" s="1">
        <v>41976</v>
      </c>
      <c r="B2477">
        <v>3</v>
      </c>
      <c r="C2477" s="2">
        <v>0.62291666666666667</v>
      </c>
      <c r="D2477">
        <v>11.06</v>
      </c>
      <c r="E2477">
        <v>12.63</v>
      </c>
      <c r="F2477" t="s">
        <v>0</v>
      </c>
      <c r="G2477" t="s">
        <v>5</v>
      </c>
      <c r="H2477">
        <v>0</v>
      </c>
      <c r="I2477">
        <v>35.82</v>
      </c>
      <c r="J2477" t="s">
        <v>2</v>
      </c>
      <c r="K2477" t="s">
        <v>2</v>
      </c>
    </row>
    <row r="2478" spans="1:11">
      <c r="A2478" s="1">
        <v>41976</v>
      </c>
      <c r="B2478">
        <v>3</v>
      </c>
      <c r="C2478" s="2">
        <v>0.62291666666666667</v>
      </c>
      <c r="D2478">
        <v>9.35</v>
      </c>
      <c r="E2478">
        <v>10.43</v>
      </c>
      <c r="F2478" t="s">
        <v>0</v>
      </c>
      <c r="G2478" t="s">
        <v>3</v>
      </c>
      <c r="H2478">
        <v>0</v>
      </c>
      <c r="I2478">
        <v>32.514000000000003</v>
      </c>
      <c r="J2478" t="s">
        <v>2</v>
      </c>
      <c r="K2478" t="s">
        <v>2</v>
      </c>
    </row>
    <row r="2479" spans="1:11">
      <c r="A2479" s="1">
        <v>41976</v>
      </c>
      <c r="B2479">
        <v>3</v>
      </c>
      <c r="C2479" s="2">
        <v>0.62361111111111112</v>
      </c>
      <c r="D2479">
        <v>8.4</v>
      </c>
      <c r="E2479">
        <v>17.850000000000001</v>
      </c>
      <c r="F2479" t="s">
        <v>0</v>
      </c>
      <c r="G2479" t="s">
        <v>1</v>
      </c>
      <c r="H2479">
        <v>0</v>
      </c>
      <c r="I2479">
        <v>36.594999999999999</v>
      </c>
      <c r="J2479" t="s">
        <v>2</v>
      </c>
      <c r="K2479" t="s">
        <v>2</v>
      </c>
    </row>
    <row r="2480" spans="1:11">
      <c r="A2480" s="1">
        <v>41976</v>
      </c>
      <c r="B2480">
        <v>3</v>
      </c>
      <c r="C2480" s="2">
        <v>0.62430555555555556</v>
      </c>
      <c r="D2480">
        <v>5.63</v>
      </c>
      <c r="E2480">
        <v>16.329999999999998</v>
      </c>
      <c r="F2480" t="s">
        <v>0</v>
      </c>
      <c r="G2480" t="s">
        <v>3</v>
      </c>
      <c r="H2480">
        <v>0</v>
      </c>
      <c r="I2480">
        <v>29.693000000000001</v>
      </c>
      <c r="J2480" t="s">
        <v>2</v>
      </c>
      <c r="K2480" t="s">
        <v>2</v>
      </c>
    </row>
    <row r="2481" spans="1:11">
      <c r="A2481" s="1">
        <v>41976</v>
      </c>
      <c r="B2481">
        <v>3</v>
      </c>
      <c r="C2481" s="2">
        <v>0.625</v>
      </c>
      <c r="D2481">
        <v>4.4400000000000004</v>
      </c>
      <c r="E2481">
        <v>8.3000000000000007</v>
      </c>
      <c r="F2481" t="s">
        <v>0</v>
      </c>
      <c r="G2481" t="s">
        <v>5</v>
      </c>
      <c r="H2481">
        <v>0</v>
      </c>
      <c r="I2481">
        <v>35.048999999999999</v>
      </c>
      <c r="J2481" t="s">
        <v>2</v>
      </c>
      <c r="K2481" t="s">
        <v>2</v>
      </c>
    </row>
    <row r="2482" spans="1:11">
      <c r="A2482" s="1">
        <v>41976</v>
      </c>
      <c r="B2482">
        <v>3</v>
      </c>
      <c r="C2482" s="2">
        <v>0.62569444444444444</v>
      </c>
      <c r="D2482">
        <v>8.09</v>
      </c>
      <c r="E2482">
        <v>12.99</v>
      </c>
      <c r="F2482" t="s">
        <v>0</v>
      </c>
      <c r="G2482" t="s">
        <v>3</v>
      </c>
      <c r="H2482">
        <v>0</v>
      </c>
      <c r="I2482">
        <v>28.882999999999999</v>
      </c>
      <c r="J2482" t="s">
        <v>2</v>
      </c>
      <c r="K2482" t="s">
        <v>2</v>
      </c>
    </row>
    <row r="2483" spans="1:11">
      <c r="A2483" s="1">
        <v>41976</v>
      </c>
      <c r="B2483">
        <v>3</v>
      </c>
      <c r="C2483" s="2">
        <v>0.62638888888888888</v>
      </c>
      <c r="D2483">
        <v>9.58</v>
      </c>
      <c r="E2483">
        <v>12.92</v>
      </c>
      <c r="F2483" t="s">
        <v>0</v>
      </c>
      <c r="G2483" t="s">
        <v>1</v>
      </c>
      <c r="H2483">
        <v>0</v>
      </c>
      <c r="I2483">
        <v>45.069000000000003</v>
      </c>
      <c r="J2483" t="s">
        <v>2</v>
      </c>
      <c r="K2483" t="s">
        <v>2</v>
      </c>
    </row>
    <row r="2484" spans="1:11">
      <c r="A2484" s="1">
        <v>41976</v>
      </c>
      <c r="B2484">
        <v>3</v>
      </c>
      <c r="C2484" s="2">
        <v>0.62708333333333333</v>
      </c>
      <c r="D2484">
        <v>5.48</v>
      </c>
      <c r="E2484">
        <v>13.79</v>
      </c>
      <c r="F2484" t="s">
        <v>0</v>
      </c>
      <c r="G2484" t="s">
        <v>3</v>
      </c>
      <c r="H2484">
        <v>0</v>
      </c>
      <c r="I2484">
        <v>31.306000000000001</v>
      </c>
      <c r="J2484" t="s">
        <v>2</v>
      </c>
      <c r="K2484" t="s">
        <v>2</v>
      </c>
    </row>
    <row r="2485" spans="1:11">
      <c r="A2485" s="1">
        <v>41976</v>
      </c>
      <c r="B2485">
        <v>3</v>
      </c>
      <c r="C2485" s="2">
        <v>0.62708333333333333</v>
      </c>
      <c r="D2485">
        <v>8.26</v>
      </c>
      <c r="E2485">
        <v>14.02</v>
      </c>
      <c r="F2485" t="s">
        <v>0</v>
      </c>
      <c r="G2485" t="s">
        <v>3</v>
      </c>
      <c r="H2485">
        <v>0</v>
      </c>
      <c r="I2485">
        <v>29.727</v>
      </c>
      <c r="J2485" t="s">
        <v>2</v>
      </c>
      <c r="K2485" t="s">
        <v>2</v>
      </c>
    </row>
    <row r="2486" spans="1:11">
      <c r="A2486" s="1">
        <v>41976</v>
      </c>
      <c r="B2486">
        <v>3</v>
      </c>
      <c r="C2486" s="2">
        <v>0.62777777777777777</v>
      </c>
      <c r="D2486">
        <v>6.98</v>
      </c>
      <c r="E2486">
        <v>15.77</v>
      </c>
      <c r="F2486" t="s">
        <v>0</v>
      </c>
      <c r="G2486" t="s">
        <v>3</v>
      </c>
      <c r="H2486">
        <v>0</v>
      </c>
      <c r="I2486">
        <v>30.215</v>
      </c>
      <c r="J2486" t="s">
        <v>2</v>
      </c>
      <c r="K2486" t="s">
        <v>2</v>
      </c>
    </row>
    <row r="2487" spans="1:11">
      <c r="A2487" s="1">
        <v>41976</v>
      </c>
      <c r="B2487">
        <v>3</v>
      </c>
      <c r="C2487" s="2">
        <v>0.62847222222222221</v>
      </c>
      <c r="D2487">
        <v>8.1199999999999992</v>
      </c>
      <c r="E2487">
        <v>15.66</v>
      </c>
      <c r="F2487" t="s">
        <v>0</v>
      </c>
      <c r="G2487" t="s">
        <v>3</v>
      </c>
      <c r="H2487">
        <v>0</v>
      </c>
      <c r="I2487">
        <v>31.193000000000001</v>
      </c>
      <c r="J2487" t="s">
        <v>2</v>
      </c>
      <c r="K2487" t="s">
        <v>2</v>
      </c>
    </row>
    <row r="2488" spans="1:11">
      <c r="A2488" s="1">
        <v>41976</v>
      </c>
      <c r="B2488">
        <v>3</v>
      </c>
      <c r="C2488" s="2">
        <v>0.62916666666666665</v>
      </c>
      <c r="D2488">
        <v>15.01</v>
      </c>
      <c r="E2488">
        <v>6.42</v>
      </c>
      <c r="F2488" t="s">
        <v>0</v>
      </c>
      <c r="G2488" t="s">
        <v>3</v>
      </c>
      <c r="H2488">
        <v>0</v>
      </c>
      <c r="I2488">
        <v>32.299999999999997</v>
      </c>
      <c r="J2488" t="s">
        <v>2</v>
      </c>
      <c r="K2488" t="s">
        <v>2</v>
      </c>
    </row>
    <row r="2489" spans="1:11">
      <c r="A2489" s="1">
        <v>41976</v>
      </c>
      <c r="B2489">
        <v>3</v>
      </c>
      <c r="C2489" s="2">
        <v>0.62986111111111109</v>
      </c>
      <c r="D2489">
        <v>6.53</v>
      </c>
      <c r="E2489">
        <v>11.85</v>
      </c>
      <c r="F2489" t="s">
        <v>0</v>
      </c>
      <c r="G2489" t="s">
        <v>3</v>
      </c>
      <c r="H2489">
        <v>0</v>
      </c>
      <c r="I2489">
        <v>30.901</v>
      </c>
      <c r="J2489" t="s">
        <v>2</v>
      </c>
      <c r="K2489" t="s">
        <v>2</v>
      </c>
    </row>
    <row r="2490" spans="1:11">
      <c r="A2490" s="1">
        <v>41976</v>
      </c>
      <c r="B2490">
        <v>3</v>
      </c>
      <c r="C2490" s="2">
        <v>0.63055555555555554</v>
      </c>
      <c r="D2490">
        <v>6.42</v>
      </c>
      <c r="E2490">
        <v>13.81</v>
      </c>
      <c r="F2490" t="s">
        <v>4</v>
      </c>
      <c r="G2490" t="s">
        <v>1</v>
      </c>
      <c r="H2490">
        <v>0</v>
      </c>
      <c r="I2490">
        <v>34.670999999999999</v>
      </c>
      <c r="J2490" t="s">
        <v>2</v>
      </c>
      <c r="K2490" t="s">
        <v>2</v>
      </c>
    </row>
    <row r="2491" spans="1:11">
      <c r="A2491" s="1">
        <v>41976</v>
      </c>
      <c r="B2491">
        <v>3</v>
      </c>
      <c r="C2491" s="2">
        <v>0.63124999999999998</v>
      </c>
      <c r="D2491">
        <v>5.74</v>
      </c>
      <c r="E2491">
        <v>8.34</v>
      </c>
      <c r="F2491" t="s">
        <v>0</v>
      </c>
      <c r="G2491" t="s">
        <v>5</v>
      </c>
      <c r="H2491">
        <v>0</v>
      </c>
      <c r="I2491">
        <v>34.523000000000003</v>
      </c>
      <c r="J2491" t="s">
        <v>2</v>
      </c>
      <c r="K2491" t="s">
        <v>2</v>
      </c>
    </row>
    <row r="2492" spans="1:11">
      <c r="A2492" s="1">
        <v>41976</v>
      </c>
      <c r="B2492">
        <v>3</v>
      </c>
      <c r="C2492" s="2">
        <v>0.63124999999999998</v>
      </c>
      <c r="D2492">
        <v>9.9499999999999993</v>
      </c>
      <c r="E2492">
        <v>13.53</v>
      </c>
      <c r="F2492" t="s">
        <v>0</v>
      </c>
      <c r="G2492" t="s">
        <v>5</v>
      </c>
      <c r="H2492">
        <v>0</v>
      </c>
      <c r="I2492">
        <v>37.356999999999999</v>
      </c>
      <c r="J2492" t="s">
        <v>2</v>
      </c>
      <c r="K2492" t="s">
        <v>2</v>
      </c>
    </row>
    <row r="2493" spans="1:11">
      <c r="A2493" s="1">
        <v>41976</v>
      </c>
      <c r="B2493">
        <v>3</v>
      </c>
      <c r="C2493" s="2">
        <v>0.63194444444444442</v>
      </c>
      <c r="D2493">
        <v>9.24</v>
      </c>
      <c r="E2493">
        <v>11.97</v>
      </c>
      <c r="F2493" t="s">
        <v>0</v>
      </c>
      <c r="G2493" t="s">
        <v>3</v>
      </c>
      <c r="H2493">
        <v>0</v>
      </c>
      <c r="I2493">
        <v>30.164000000000001</v>
      </c>
      <c r="J2493" t="s">
        <v>2</v>
      </c>
      <c r="K2493" t="s">
        <v>2</v>
      </c>
    </row>
    <row r="2494" spans="1:11">
      <c r="A2494" s="1">
        <v>41976</v>
      </c>
      <c r="B2494">
        <v>3</v>
      </c>
      <c r="C2494" s="2">
        <v>0.63263888888888886</v>
      </c>
      <c r="D2494">
        <v>7.81</v>
      </c>
      <c r="E2494">
        <v>10.06</v>
      </c>
      <c r="F2494" t="s">
        <v>0</v>
      </c>
      <c r="G2494" t="s">
        <v>3</v>
      </c>
      <c r="H2494">
        <v>0</v>
      </c>
      <c r="I2494">
        <v>28.751000000000001</v>
      </c>
      <c r="J2494" t="s">
        <v>2</v>
      </c>
      <c r="K2494" t="s">
        <v>2</v>
      </c>
    </row>
    <row r="2495" spans="1:11">
      <c r="A2495" s="1">
        <v>41976</v>
      </c>
      <c r="B2495">
        <v>3</v>
      </c>
      <c r="C2495" s="2">
        <v>0.6333333333333333</v>
      </c>
      <c r="D2495">
        <v>8.3699999999999992</v>
      </c>
      <c r="E2495">
        <v>18.37</v>
      </c>
      <c r="F2495" t="s">
        <v>4</v>
      </c>
      <c r="G2495" t="s">
        <v>1</v>
      </c>
      <c r="H2495">
        <v>0</v>
      </c>
      <c r="I2495">
        <v>36.527000000000001</v>
      </c>
      <c r="J2495" t="s">
        <v>2</v>
      </c>
      <c r="K2495" t="s">
        <v>2</v>
      </c>
    </row>
    <row r="2496" spans="1:11">
      <c r="A2496" s="1">
        <v>41976</v>
      </c>
      <c r="B2496">
        <v>3</v>
      </c>
      <c r="C2496" s="2">
        <v>0.63402777777777775</v>
      </c>
      <c r="D2496">
        <v>4.68</v>
      </c>
      <c r="E2496">
        <v>17.809999999999999</v>
      </c>
      <c r="F2496" t="s">
        <v>0</v>
      </c>
      <c r="G2496" t="s">
        <v>1</v>
      </c>
      <c r="H2496">
        <v>0</v>
      </c>
      <c r="I2496">
        <v>35.74</v>
      </c>
      <c r="J2496" t="s">
        <v>2</v>
      </c>
      <c r="K2496" t="s">
        <v>2</v>
      </c>
    </row>
    <row r="2497" spans="1:11">
      <c r="A2497" s="1">
        <v>41976</v>
      </c>
      <c r="B2497">
        <v>3</v>
      </c>
      <c r="C2497" s="2">
        <v>0.63402777777777775</v>
      </c>
      <c r="D2497">
        <v>8.51</v>
      </c>
      <c r="E2497">
        <v>12.16</v>
      </c>
      <c r="F2497" t="s">
        <v>4</v>
      </c>
      <c r="G2497" t="s">
        <v>1</v>
      </c>
      <c r="H2497">
        <v>0</v>
      </c>
      <c r="I2497">
        <v>35.683999999999997</v>
      </c>
      <c r="J2497" t="s">
        <v>2</v>
      </c>
      <c r="K2497" t="s">
        <v>2</v>
      </c>
    </row>
    <row r="2498" spans="1:11">
      <c r="A2498" s="1">
        <v>41976</v>
      </c>
      <c r="B2498">
        <v>3</v>
      </c>
      <c r="C2498" s="2">
        <v>0.63472222222222219</v>
      </c>
      <c r="D2498">
        <v>5.67</v>
      </c>
      <c r="E2498">
        <v>9.84</v>
      </c>
      <c r="F2498" t="s">
        <v>0</v>
      </c>
      <c r="G2498" t="s">
        <v>3</v>
      </c>
      <c r="H2498">
        <v>0</v>
      </c>
      <c r="I2498">
        <v>29.715</v>
      </c>
      <c r="J2498" t="s">
        <v>2</v>
      </c>
      <c r="K2498" t="s">
        <v>2</v>
      </c>
    </row>
    <row r="2499" spans="1:11">
      <c r="A2499" s="1">
        <v>41976</v>
      </c>
      <c r="B2499">
        <v>3</v>
      </c>
      <c r="C2499" s="2">
        <v>0.63541666666666663</v>
      </c>
      <c r="D2499">
        <v>11.1</v>
      </c>
      <c r="E2499">
        <v>2.08</v>
      </c>
      <c r="F2499" t="s">
        <v>0</v>
      </c>
      <c r="G2499" t="s">
        <v>5</v>
      </c>
      <c r="H2499">
        <v>0</v>
      </c>
      <c r="I2499">
        <v>33.987000000000002</v>
      </c>
      <c r="J2499" t="s">
        <v>2</v>
      </c>
      <c r="K2499" t="s">
        <v>2</v>
      </c>
    </row>
    <row r="2500" spans="1:11">
      <c r="A2500" s="1">
        <v>41976</v>
      </c>
      <c r="B2500">
        <v>3</v>
      </c>
      <c r="C2500" s="2">
        <v>0.63611111111111118</v>
      </c>
      <c r="D2500">
        <v>5.88</v>
      </c>
      <c r="E2500">
        <v>15.05</v>
      </c>
      <c r="F2500" t="s">
        <v>0</v>
      </c>
      <c r="G2500" t="s">
        <v>3</v>
      </c>
      <c r="H2500">
        <v>0</v>
      </c>
      <c r="I2500">
        <v>28.053999999999998</v>
      </c>
      <c r="J2500" t="s">
        <v>2</v>
      </c>
      <c r="K2500" t="s">
        <v>2</v>
      </c>
    </row>
    <row r="2501" spans="1:11">
      <c r="A2501" s="1">
        <v>41976</v>
      </c>
      <c r="B2501">
        <v>3</v>
      </c>
      <c r="C2501" s="2">
        <v>0.63611111111111118</v>
      </c>
      <c r="D2501">
        <v>8.91</v>
      </c>
      <c r="E2501">
        <v>14.25</v>
      </c>
      <c r="F2501" t="s">
        <v>0</v>
      </c>
      <c r="G2501" t="s">
        <v>5</v>
      </c>
      <c r="H2501">
        <v>0</v>
      </c>
      <c r="I2501">
        <v>35.738999999999997</v>
      </c>
      <c r="J2501" t="s">
        <v>2</v>
      </c>
      <c r="K2501" t="s">
        <v>2</v>
      </c>
    </row>
    <row r="2502" spans="1:11">
      <c r="A2502" s="1">
        <v>41976</v>
      </c>
      <c r="B2502">
        <v>3</v>
      </c>
      <c r="C2502" s="2">
        <v>0.63680555555555551</v>
      </c>
      <c r="D2502">
        <v>12.04</v>
      </c>
      <c r="E2502">
        <v>11.23</v>
      </c>
      <c r="F2502" t="s">
        <v>0</v>
      </c>
      <c r="G2502" t="s">
        <v>3</v>
      </c>
      <c r="H2502">
        <v>0</v>
      </c>
      <c r="I2502">
        <v>30.207000000000001</v>
      </c>
      <c r="J2502" t="s">
        <v>2</v>
      </c>
      <c r="K2502" t="s">
        <v>2</v>
      </c>
    </row>
    <row r="2503" spans="1:11">
      <c r="A2503" s="1">
        <v>41976</v>
      </c>
      <c r="B2503">
        <v>3</v>
      </c>
      <c r="C2503" s="2">
        <v>0.63750000000000007</v>
      </c>
      <c r="D2503">
        <v>8.74</v>
      </c>
      <c r="E2503">
        <v>17.46</v>
      </c>
      <c r="F2503" t="s">
        <v>0</v>
      </c>
      <c r="G2503" t="s">
        <v>1</v>
      </c>
      <c r="H2503">
        <v>0</v>
      </c>
      <c r="I2503">
        <v>35.948</v>
      </c>
      <c r="J2503" t="s">
        <v>2</v>
      </c>
      <c r="K2503" t="s">
        <v>2</v>
      </c>
    </row>
    <row r="2504" spans="1:11">
      <c r="A2504" s="1">
        <v>41976</v>
      </c>
      <c r="B2504">
        <v>3</v>
      </c>
      <c r="C2504" s="2">
        <v>0.6381944444444444</v>
      </c>
      <c r="D2504">
        <v>10.77</v>
      </c>
      <c r="E2504">
        <v>13.64</v>
      </c>
      <c r="F2504" t="s">
        <v>0</v>
      </c>
      <c r="G2504" t="s">
        <v>3</v>
      </c>
      <c r="H2504">
        <v>0</v>
      </c>
      <c r="I2504">
        <v>31.271000000000001</v>
      </c>
      <c r="J2504" t="s">
        <v>2</v>
      </c>
      <c r="K2504" t="s">
        <v>2</v>
      </c>
    </row>
    <row r="2505" spans="1:11">
      <c r="A2505" s="1">
        <v>41976</v>
      </c>
      <c r="B2505">
        <v>3</v>
      </c>
      <c r="C2505" s="2">
        <v>0.63888888888888895</v>
      </c>
      <c r="D2505">
        <v>9.3699999999999992</v>
      </c>
      <c r="E2505">
        <v>10.72</v>
      </c>
      <c r="F2505" t="s">
        <v>0</v>
      </c>
      <c r="G2505" t="s">
        <v>5</v>
      </c>
      <c r="H2505">
        <v>0</v>
      </c>
      <c r="I2505">
        <v>35.424999999999997</v>
      </c>
      <c r="J2505" t="s">
        <v>2</v>
      </c>
      <c r="K2505" t="s">
        <v>2</v>
      </c>
    </row>
    <row r="2506" spans="1:11">
      <c r="A2506" s="1">
        <v>41976</v>
      </c>
      <c r="B2506">
        <v>3</v>
      </c>
      <c r="C2506" s="2">
        <v>0.63888888888888895</v>
      </c>
      <c r="D2506">
        <v>12.67</v>
      </c>
      <c r="E2506">
        <v>17.350000000000001</v>
      </c>
      <c r="F2506" t="s">
        <v>4</v>
      </c>
      <c r="G2506" t="s">
        <v>1</v>
      </c>
      <c r="H2506">
        <v>0</v>
      </c>
      <c r="I2506">
        <v>36.067</v>
      </c>
      <c r="J2506" t="s">
        <v>2</v>
      </c>
      <c r="K2506" t="s">
        <v>2</v>
      </c>
    </row>
    <row r="2507" spans="1:11">
      <c r="A2507" s="1">
        <v>41976</v>
      </c>
      <c r="B2507">
        <v>3</v>
      </c>
      <c r="C2507" s="2">
        <v>0.63958333333333328</v>
      </c>
      <c r="D2507">
        <v>12.36</v>
      </c>
      <c r="E2507">
        <v>20.11</v>
      </c>
      <c r="F2507" t="s">
        <v>0</v>
      </c>
      <c r="G2507" t="s">
        <v>3</v>
      </c>
      <c r="H2507">
        <v>0</v>
      </c>
      <c r="I2507">
        <v>30.006</v>
      </c>
      <c r="J2507" t="s">
        <v>2</v>
      </c>
      <c r="K2507" t="s">
        <v>2</v>
      </c>
    </row>
    <row r="2508" spans="1:11">
      <c r="A2508" s="1">
        <v>41976</v>
      </c>
      <c r="B2508">
        <v>3</v>
      </c>
      <c r="C2508" s="2">
        <v>0.64027777777777783</v>
      </c>
      <c r="D2508">
        <v>19.010000000000002</v>
      </c>
      <c r="E2508">
        <v>11.83</v>
      </c>
      <c r="F2508" t="s">
        <v>0</v>
      </c>
      <c r="G2508" t="s">
        <v>3</v>
      </c>
      <c r="H2508">
        <v>0</v>
      </c>
      <c r="I2508">
        <v>30.068999999999999</v>
      </c>
      <c r="J2508" t="s">
        <v>2</v>
      </c>
      <c r="K2508" t="s">
        <v>2</v>
      </c>
    </row>
    <row r="2509" spans="1:11">
      <c r="A2509" s="1">
        <v>41976</v>
      </c>
      <c r="B2509">
        <v>3</v>
      </c>
      <c r="C2509" s="2">
        <v>0.64027777777777783</v>
      </c>
      <c r="D2509">
        <v>8.39</v>
      </c>
      <c r="E2509">
        <v>12.1</v>
      </c>
      <c r="F2509" t="s">
        <v>0</v>
      </c>
      <c r="G2509" t="s">
        <v>3</v>
      </c>
      <c r="H2509">
        <v>0</v>
      </c>
      <c r="I2509">
        <v>30.567</v>
      </c>
      <c r="J2509" t="s">
        <v>2</v>
      </c>
      <c r="K2509" t="s">
        <v>2</v>
      </c>
    </row>
    <row r="2510" spans="1:11">
      <c r="A2510" s="1">
        <v>41976</v>
      </c>
      <c r="B2510">
        <v>3</v>
      </c>
      <c r="C2510" s="2">
        <v>0.64097222222222217</v>
      </c>
      <c r="D2510">
        <v>5.66</v>
      </c>
      <c r="E2510">
        <v>16.39</v>
      </c>
      <c r="F2510" t="s">
        <v>0</v>
      </c>
      <c r="G2510" t="s">
        <v>3</v>
      </c>
      <c r="H2510">
        <v>0</v>
      </c>
      <c r="I2510">
        <v>29.884</v>
      </c>
      <c r="J2510" t="s">
        <v>2</v>
      </c>
      <c r="K2510" t="s">
        <v>2</v>
      </c>
    </row>
    <row r="2511" spans="1:11">
      <c r="A2511" s="1">
        <v>41976</v>
      </c>
      <c r="B2511">
        <v>3</v>
      </c>
      <c r="C2511" s="2">
        <v>0.64097222222222217</v>
      </c>
      <c r="D2511">
        <v>8.98</v>
      </c>
      <c r="E2511">
        <v>20.41</v>
      </c>
      <c r="F2511" t="s">
        <v>4</v>
      </c>
      <c r="G2511" t="s">
        <v>1</v>
      </c>
      <c r="H2511">
        <v>0</v>
      </c>
      <c r="I2511">
        <v>36.215000000000003</v>
      </c>
      <c r="J2511" t="s">
        <v>2</v>
      </c>
      <c r="K2511" t="s">
        <v>2</v>
      </c>
    </row>
    <row r="2512" spans="1:11">
      <c r="A2512" s="1">
        <v>41976</v>
      </c>
      <c r="B2512">
        <v>3</v>
      </c>
      <c r="C2512" s="2">
        <v>0.64166666666666672</v>
      </c>
      <c r="D2512">
        <v>11.4</v>
      </c>
      <c r="E2512">
        <v>18.22</v>
      </c>
      <c r="F2512" t="s">
        <v>0</v>
      </c>
      <c r="G2512" t="s">
        <v>1</v>
      </c>
      <c r="H2512">
        <v>0</v>
      </c>
      <c r="I2512">
        <v>35.963999999999999</v>
      </c>
      <c r="J2512" t="s">
        <v>2</v>
      </c>
      <c r="K2512" t="s">
        <v>2</v>
      </c>
    </row>
    <row r="2513" spans="1:11">
      <c r="A2513" s="1">
        <v>41976</v>
      </c>
      <c r="B2513">
        <v>3</v>
      </c>
      <c r="C2513" s="2">
        <v>0.64236111111111105</v>
      </c>
      <c r="D2513">
        <v>7.8</v>
      </c>
      <c r="E2513">
        <v>14.7</v>
      </c>
      <c r="F2513" t="s">
        <v>0</v>
      </c>
      <c r="G2513" t="s">
        <v>5</v>
      </c>
      <c r="H2513">
        <v>0</v>
      </c>
      <c r="I2513">
        <v>35.671999999999997</v>
      </c>
      <c r="J2513" t="s">
        <v>2</v>
      </c>
      <c r="K2513" t="s">
        <v>2</v>
      </c>
    </row>
    <row r="2514" spans="1:11">
      <c r="A2514" s="1">
        <v>41976</v>
      </c>
      <c r="B2514">
        <v>3</v>
      </c>
      <c r="C2514" s="2">
        <v>0.6430555555555556</v>
      </c>
      <c r="D2514">
        <v>7.71</v>
      </c>
      <c r="E2514">
        <v>11.42</v>
      </c>
      <c r="F2514" t="s">
        <v>0</v>
      </c>
      <c r="G2514" t="s">
        <v>3</v>
      </c>
      <c r="H2514">
        <v>0</v>
      </c>
      <c r="I2514">
        <v>30.574000000000002</v>
      </c>
      <c r="J2514" t="s">
        <v>2</v>
      </c>
      <c r="K2514" t="s">
        <v>2</v>
      </c>
    </row>
    <row r="2515" spans="1:11">
      <c r="A2515" s="1">
        <v>41976</v>
      </c>
      <c r="B2515">
        <v>3</v>
      </c>
      <c r="C2515" s="2">
        <v>0.64374999999999993</v>
      </c>
      <c r="D2515">
        <v>7.75</v>
      </c>
      <c r="E2515">
        <v>14.16</v>
      </c>
      <c r="F2515" t="s">
        <v>0</v>
      </c>
      <c r="G2515" t="s">
        <v>3</v>
      </c>
      <c r="H2515">
        <v>0</v>
      </c>
      <c r="I2515">
        <v>30.463999999999999</v>
      </c>
      <c r="J2515" t="s">
        <v>2</v>
      </c>
      <c r="K2515" t="s">
        <v>2</v>
      </c>
    </row>
    <row r="2516" spans="1:11">
      <c r="A2516" s="1">
        <v>41976</v>
      </c>
      <c r="B2516">
        <v>3</v>
      </c>
      <c r="C2516" s="2">
        <v>0.64374999999999993</v>
      </c>
      <c r="D2516">
        <v>12.99</v>
      </c>
      <c r="E2516">
        <v>9.09</v>
      </c>
      <c r="F2516" t="s">
        <v>0</v>
      </c>
      <c r="G2516" t="s">
        <v>5</v>
      </c>
      <c r="H2516">
        <v>0</v>
      </c>
      <c r="I2516">
        <v>35.511000000000003</v>
      </c>
      <c r="J2516" t="s">
        <v>2</v>
      </c>
      <c r="K2516" t="s">
        <v>2</v>
      </c>
    </row>
    <row r="2517" spans="1:11">
      <c r="A2517" s="1">
        <v>41976</v>
      </c>
      <c r="B2517">
        <v>3</v>
      </c>
      <c r="C2517" s="2">
        <v>0.64444444444444449</v>
      </c>
      <c r="D2517">
        <v>13.63</v>
      </c>
      <c r="E2517">
        <v>11.65</v>
      </c>
      <c r="F2517" t="s">
        <v>0</v>
      </c>
      <c r="G2517" t="s">
        <v>3</v>
      </c>
      <c r="H2517">
        <v>0</v>
      </c>
      <c r="I2517">
        <v>29.818999999999999</v>
      </c>
      <c r="J2517" t="s">
        <v>2</v>
      </c>
      <c r="K2517" t="s">
        <v>2</v>
      </c>
    </row>
    <row r="2518" spans="1:11">
      <c r="A2518" s="1">
        <v>41976</v>
      </c>
      <c r="B2518">
        <v>3</v>
      </c>
      <c r="C2518" s="2">
        <v>0.64513888888888882</v>
      </c>
      <c r="D2518">
        <v>6.83</v>
      </c>
      <c r="E2518">
        <v>15.5</v>
      </c>
      <c r="F2518" t="s">
        <v>0</v>
      </c>
      <c r="G2518" t="s">
        <v>3</v>
      </c>
      <c r="H2518">
        <v>0</v>
      </c>
      <c r="I2518">
        <v>31.292999999999999</v>
      </c>
      <c r="J2518" t="s">
        <v>2</v>
      </c>
      <c r="K2518" t="s">
        <v>2</v>
      </c>
    </row>
    <row r="2519" spans="1:11">
      <c r="A2519" s="1">
        <v>41976</v>
      </c>
      <c r="B2519">
        <v>3</v>
      </c>
      <c r="C2519" s="2">
        <v>0.64583333333333337</v>
      </c>
      <c r="D2519">
        <v>10.82</v>
      </c>
      <c r="E2519">
        <v>11.15</v>
      </c>
      <c r="F2519" t="s">
        <v>0</v>
      </c>
      <c r="G2519" t="s">
        <v>3</v>
      </c>
      <c r="H2519">
        <v>0</v>
      </c>
      <c r="I2519">
        <v>28.963000000000001</v>
      </c>
      <c r="J2519" t="s">
        <v>2</v>
      </c>
      <c r="K2519" t="s">
        <v>2</v>
      </c>
    </row>
    <row r="2520" spans="1:11">
      <c r="A2520" s="1">
        <v>41976</v>
      </c>
      <c r="B2520">
        <v>3</v>
      </c>
      <c r="C2520" s="2">
        <v>0.64583333333333337</v>
      </c>
      <c r="D2520">
        <v>8.67</v>
      </c>
      <c r="E2520">
        <v>7.28</v>
      </c>
      <c r="F2520" t="s">
        <v>0</v>
      </c>
      <c r="G2520" t="s">
        <v>5</v>
      </c>
      <c r="H2520">
        <v>0</v>
      </c>
      <c r="I2520">
        <v>36.369999999999997</v>
      </c>
      <c r="J2520" t="s">
        <v>2</v>
      </c>
      <c r="K2520" t="s">
        <v>2</v>
      </c>
    </row>
    <row r="2521" spans="1:11">
      <c r="A2521" s="1">
        <v>41976</v>
      </c>
      <c r="B2521">
        <v>3</v>
      </c>
      <c r="C2521" s="2">
        <v>0.64652777777777781</v>
      </c>
      <c r="D2521">
        <v>7.99</v>
      </c>
      <c r="E2521">
        <v>17.55</v>
      </c>
      <c r="F2521" t="s">
        <v>0</v>
      </c>
      <c r="G2521" t="s">
        <v>3</v>
      </c>
      <c r="H2521">
        <v>0</v>
      </c>
      <c r="I2521">
        <v>32.945</v>
      </c>
      <c r="J2521" t="s">
        <v>2</v>
      </c>
      <c r="K2521" t="s">
        <v>2</v>
      </c>
    </row>
    <row r="2522" spans="1:11">
      <c r="A2522" s="1">
        <v>41976</v>
      </c>
      <c r="B2522">
        <v>3</v>
      </c>
      <c r="C2522" s="2">
        <v>0.64652777777777781</v>
      </c>
      <c r="D2522">
        <v>10.85</v>
      </c>
      <c r="E2522">
        <v>15.73</v>
      </c>
      <c r="F2522" t="s">
        <v>0</v>
      </c>
      <c r="G2522" t="s">
        <v>3</v>
      </c>
      <c r="H2522">
        <v>0</v>
      </c>
      <c r="I2522">
        <v>32.545000000000002</v>
      </c>
      <c r="J2522" t="s">
        <v>2</v>
      </c>
      <c r="K2522" t="s">
        <v>2</v>
      </c>
    </row>
    <row r="2523" spans="1:11">
      <c r="A2523" s="1">
        <v>41976</v>
      </c>
      <c r="B2523">
        <v>3</v>
      </c>
      <c r="C2523" s="2">
        <v>0.64722222222222225</v>
      </c>
      <c r="D2523">
        <v>11.83</v>
      </c>
      <c r="E2523">
        <v>8.52</v>
      </c>
      <c r="F2523" t="s">
        <v>0</v>
      </c>
      <c r="G2523" t="s">
        <v>3</v>
      </c>
      <c r="H2523">
        <v>0</v>
      </c>
      <c r="I2523">
        <v>32.003</v>
      </c>
      <c r="J2523" t="s">
        <v>2</v>
      </c>
      <c r="K2523" t="s">
        <v>2</v>
      </c>
    </row>
    <row r="2524" spans="1:11">
      <c r="A2524" s="1">
        <v>41976</v>
      </c>
      <c r="B2524">
        <v>3</v>
      </c>
      <c r="C2524" s="2">
        <v>0.6479166666666667</v>
      </c>
      <c r="D2524">
        <v>12.04</v>
      </c>
      <c r="E2524">
        <v>19.38</v>
      </c>
      <c r="F2524" t="s">
        <v>4</v>
      </c>
      <c r="G2524" t="s">
        <v>1</v>
      </c>
      <c r="H2524">
        <v>0</v>
      </c>
      <c r="I2524">
        <v>36.567999999999998</v>
      </c>
      <c r="J2524" t="s">
        <v>2</v>
      </c>
      <c r="K2524" t="s">
        <v>2</v>
      </c>
    </row>
    <row r="2525" spans="1:11">
      <c r="A2525" s="1">
        <v>41976</v>
      </c>
      <c r="B2525">
        <v>3</v>
      </c>
      <c r="C2525" s="2">
        <v>0.6479166666666667</v>
      </c>
      <c r="D2525">
        <v>11.57</v>
      </c>
      <c r="E2525">
        <v>15.66</v>
      </c>
      <c r="F2525" t="s">
        <v>0</v>
      </c>
      <c r="G2525" t="s">
        <v>3</v>
      </c>
      <c r="H2525">
        <v>0</v>
      </c>
      <c r="I2525">
        <v>30.154</v>
      </c>
      <c r="J2525" t="s">
        <v>2</v>
      </c>
      <c r="K2525" t="s">
        <v>2</v>
      </c>
    </row>
    <row r="2526" spans="1:11">
      <c r="A2526" s="1">
        <v>41976</v>
      </c>
      <c r="B2526">
        <v>3</v>
      </c>
      <c r="C2526" s="2">
        <v>0.64861111111111114</v>
      </c>
      <c r="D2526">
        <v>11.81</v>
      </c>
      <c r="E2526">
        <v>15.26</v>
      </c>
      <c r="F2526" t="s">
        <v>0</v>
      </c>
      <c r="G2526" t="s">
        <v>3</v>
      </c>
      <c r="H2526">
        <v>0</v>
      </c>
      <c r="I2526">
        <v>29.189</v>
      </c>
      <c r="J2526" t="s">
        <v>2</v>
      </c>
      <c r="K2526" t="s">
        <v>2</v>
      </c>
    </row>
    <row r="2527" spans="1:11">
      <c r="A2527" s="1">
        <v>41976</v>
      </c>
      <c r="B2527">
        <v>3</v>
      </c>
      <c r="C2527" s="2">
        <v>0.64930555555555558</v>
      </c>
      <c r="D2527">
        <v>9.18</v>
      </c>
      <c r="E2527">
        <v>16.420000000000002</v>
      </c>
      <c r="F2527" t="s">
        <v>4</v>
      </c>
      <c r="G2527" t="s">
        <v>1</v>
      </c>
      <c r="H2527">
        <v>0</v>
      </c>
      <c r="I2527">
        <v>34.411999999999999</v>
      </c>
      <c r="J2527" t="s">
        <v>2</v>
      </c>
      <c r="K2527" t="s">
        <v>2</v>
      </c>
    </row>
    <row r="2528" spans="1:11">
      <c r="A2528" s="1">
        <v>41976</v>
      </c>
      <c r="B2528">
        <v>3</v>
      </c>
      <c r="C2528" s="2">
        <v>0.64930555555555558</v>
      </c>
      <c r="D2528">
        <v>7.59</v>
      </c>
      <c r="E2528">
        <v>19.760000000000002</v>
      </c>
      <c r="F2528" t="s">
        <v>0</v>
      </c>
      <c r="G2528" t="s">
        <v>5</v>
      </c>
      <c r="H2528">
        <v>0</v>
      </c>
      <c r="I2528">
        <v>35.073999999999998</v>
      </c>
      <c r="J2528" t="s">
        <v>2</v>
      </c>
      <c r="K2528" t="s">
        <v>2</v>
      </c>
    </row>
    <row r="2529" spans="1:11">
      <c r="A2529" s="1">
        <v>41976</v>
      </c>
      <c r="B2529">
        <v>3</v>
      </c>
      <c r="C2529" s="2">
        <v>0.65</v>
      </c>
      <c r="D2529">
        <v>3.37</v>
      </c>
      <c r="E2529">
        <v>18.03</v>
      </c>
      <c r="F2529" t="s">
        <v>4</v>
      </c>
      <c r="G2529" t="s">
        <v>1</v>
      </c>
      <c r="H2529">
        <v>0</v>
      </c>
      <c r="I2529">
        <v>35.128</v>
      </c>
      <c r="J2529" t="s">
        <v>2</v>
      </c>
      <c r="K2529" t="s">
        <v>2</v>
      </c>
    </row>
    <row r="2530" spans="1:11">
      <c r="A2530" s="1">
        <v>41976</v>
      </c>
      <c r="B2530">
        <v>3</v>
      </c>
      <c r="C2530" s="2">
        <v>0.65069444444444446</v>
      </c>
      <c r="D2530">
        <v>7.53</v>
      </c>
      <c r="E2530">
        <v>17.260000000000002</v>
      </c>
      <c r="F2530" t="s">
        <v>4</v>
      </c>
      <c r="G2530" t="s">
        <v>1</v>
      </c>
      <c r="H2530">
        <v>0</v>
      </c>
      <c r="I2530">
        <v>37.680999999999997</v>
      </c>
      <c r="J2530" t="s">
        <v>2</v>
      </c>
      <c r="K2530" t="s">
        <v>2</v>
      </c>
    </row>
    <row r="2531" spans="1:11">
      <c r="A2531" s="1">
        <v>41976</v>
      </c>
      <c r="B2531">
        <v>3</v>
      </c>
      <c r="C2531" s="2">
        <v>0.65138888888888891</v>
      </c>
      <c r="D2531">
        <v>4.07</v>
      </c>
      <c r="E2531">
        <v>5.77</v>
      </c>
      <c r="F2531" t="s">
        <v>0</v>
      </c>
      <c r="G2531" t="s">
        <v>3</v>
      </c>
      <c r="H2531">
        <v>0</v>
      </c>
      <c r="I2531">
        <v>32.07</v>
      </c>
      <c r="J2531" t="s">
        <v>2</v>
      </c>
      <c r="K2531" t="s">
        <v>2</v>
      </c>
    </row>
    <row r="2532" spans="1:11">
      <c r="A2532" s="1">
        <v>41976</v>
      </c>
      <c r="B2532">
        <v>3</v>
      </c>
      <c r="C2532" s="2">
        <v>0.65208333333333335</v>
      </c>
      <c r="D2532">
        <v>8.4</v>
      </c>
      <c r="E2532">
        <v>20.11</v>
      </c>
      <c r="F2532" t="s">
        <v>4</v>
      </c>
      <c r="G2532" t="s">
        <v>1</v>
      </c>
      <c r="H2532">
        <v>0</v>
      </c>
      <c r="I2532">
        <v>35.003999999999998</v>
      </c>
      <c r="J2532" t="s">
        <v>2</v>
      </c>
      <c r="K2532" t="s">
        <v>2</v>
      </c>
    </row>
    <row r="2533" spans="1:11">
      <c r="A2533" s="1">
        <v>41976</v>
      </c>
      <c r="B2533">
        <v>3</v>
      </c>
      <c r="C2533" s="2">
        <v>0.65277777777777779</v>
      </c>
      <c r="D2533">
        <v>6.78</v>
      </c>
      <c r="E2533">
        <v>21.73</v>
      </c>
      <c r="F2533" t="s">
        <v>0</v>
      </c>
      <c r="G2533" t="s">
        <v>1</v>
      </c>
      <c r="H2533">
        <v>0</v>
      </c>
      <c r="I2533">
        <v>36.51</v>
      </c>
      <c r="J2533" t="s">
        <v>2</v>
      </c>
      <c r="K2533" t="s">
        <v>2</v>
      </c>
    </row>
    <row r="2534" spans="1:11">
      <c r="A2534" s="1">
        <v>41976</v>
      </c>
      <c r="B2534">
        <v>3</v>
      </c>
      <c r="C2534" s="2">
        <v>0.65347222222222223</v>
      </c>
      <c r="D2534">
        <v>5.08</v>
      </c>
      <c r="E2534">
        <v>2.98</v>
      </c>
      <c r="F2534" t="s">
        <v>0</v>
      </c>
      <c r="G2534" t="s">
        <v>3</v>
      </c>
      <c r="H2534">
        <v>0</v>
      </c>
      <c r="I2534">
        <v>28.824000000000002</v>
      </c>
      <c r="J2534" t="s">
        <v>2</v>
      </c>
      <c r="K2534" t="s">
        <v>2</v>
      </c>
    </row>
    <row r="2535" spans="1:11">
      <c r="A2535" s="1">
        <v>41976</v>
      </c>
      <c r="B2535">
        <v>3</v>
      </c>
      <c r="C2535" s="2">
        <v>0.65347222222222223</v>
      </c>
      <c r="D2535">
        <v>7.66</v>
      </c>
      <c r="E2535">
        <v>14.41</v>
      </c>
      <c r="F2535" t="s">
        <v>0</v>
      </c>
      <c r="G2535" t="s">
        <v>3</v>
      </c>
      <c r="H2535">
        <v>0</v>
      </c>
      <c r="I2535">
        <v>29.07</v>
      </c>
      <c r="J2535" t="s">
        <v>2</v>
      </c>
      <c r="K2535" t="s">
        <v>2</v>
      </c>
    </row>
    <row r="2536" spans="1:11">
      <c r="A2536" s="1">
        <v>41976</v>
      </c>
      <c r="B2536">
        <v>3</v>
      </c>
      <c r="C2536" s="2">
        <v>0.65416666666666667</v>
      </c>
      <c r="D2536">
        <v>5.41</v>
      </c>
      <c r="E2536">
        <v>12.78</v>
      </c>
      <c r="F2536" t="s">
        <v>0</v>
      </c>
      <c r="G2536" t="s">
        <v>3</v>
      </c>
      <c r="H2536">
        <v>0</v>
      </c>
      <c r="I2536">
        <v>30.327000000000002</v>
      </c>
      <c r="J2536" t="s">
        <v>2</v>
      </c>
      <c r="K2536" t="s">
        <v>2</v>
      </c>
    </row>
    <row r="2537" spans="1:11">
      <c r="A2537" s="1">
        <v>41976</v>
      </c>
      <c r="B2537">
        <v>3</v>
      </c>
      <c r="C2537" s="2">
        <v>0.65486111111111112</v>
      </c>
      <c r="D2537">
        <v>8.1999999999999993</v>
      </c>
      <c r="E2537">
        <v>17.079999999999998</v>
      </c>
      <c r="F2537" t="s">
        <v>4</v>
      </c>
      <c r="G2537" t="s">
        <v>1</v>
      </c>
      <c r="H2537">
        <v>0</v>
      </c>
      <c r="I2537">
        <v>35.954999999999998</v>
      </c>
      <c r="J2537" t="s">
        <v>2</v>
      </c>
      <c r="K2537" t="s">
        <v>2</v>
      </c>
    </row>
    <row r="2538" spans="1:11">
      <c r="A2538" s="1">
        <v>41976</v>
      </c>
      <c r="B2538">
        <v>3</v>
      </c>
      <c r="C2538" s="2">
        <v>0.65555555555555556</v>
      </c>
      <c r="D2538">
        <v>7.25</v>
      </c>
      <c r="E2538">
        <v>7.46</v>
      </c>
      <c r="F2538" t="s">
        <v>0</v>
      </c>
      <c r="G2538" t="s">
        <v>3</v>
      </c>
      <c r="H2538">
        <v>0</v>
      </c>
      <c r="I2538">
        <v>31.550999999999998</v>
      </c>
      <c r="J2538" t="s">
        <v>2</v>
      </c>
      <c r="K2538" t="s">
        <v>2</v>
      </c>
    </row>
    <row r="2539" spans="1:11">
      <c r="A2539" s="1">
        <v>41976</v>
      </c>
      <c r="B2539">
        <v>3</v>
      </c>
      <c r="C2539" s="2">
        <v>0.65625</v>
      </c>
      <c r="D2539">
        <v>5.28</v>
      </c>
      <c r="E2539">
        <v>7.74</v>
      </c>
      <c r="F2539" t="s">
        <v>0</v>
      </c>
      <c r="G2539" t="s">
        <v>5</v>
      </c>
      <c r="H2539">
        <v>0</v>
      </c>
      <c r="I2539">
        <v>36.009</v>
      </c>
      <c r="J2539" t="s">
        <v>2</v>
      </c>
      <c r="K2539" t="s">
        <v>2</v>
      </c>
    </row>
    <row r="2540" spans="1:11">
      <c r="A2540" s="1">
        <v>41976</v>
      </c>
      <c r="B2540">
        <v>3</v>
      </c>
      <c r="C2540" s="2">
        <v>0.65694444444444444</v>
      </c>
      <c r="D2540">
        <v>5.66</v>
      </c>
      <c r="E2540">
        <v>2.79</v>
      </c>
      <c r="F2540" t="s">
        <v>0</v>
      </c>
      <c r="G2540" t="s">
        <v>3</v>
      </c>
      <c r="H2540">
        <v>0</v>
      </c>
      <c r="I2540">
        <v>30.077999999999999</v>
      </c>
      <c r="J2540" t="s">
        <v>2</v>
      </c>
      <c r="K2540" t="s">
        <v>2</v>
      </c>
    </row>
    <row r="2541" spans="1:11">
      <c r="A2541" s="1">
        <v>41976</v>
      </c>
      <c r="B2541">
        <v>3</v>
      </c>
      <c r="C2541" s="2">
        <v>0.65763888888888888</v>
      </c>
      <c r="D2541">
        <v>3.96</v>
      </c>
      <c r="E2541">
        <v>4.45</v>
      </c>
      <c r="F2541" t="s">
        <v>0</v>
      </c>
      <c r="G2541" t="s">
        <v>3</v>
      </c>
      <c r="H2541">
        <v>0</v>
      </c>
      <c r="I2541">
        <v>30.317</v>
      </c>
      <c r="J2541" t="s">
        <v>2</v>
      </c>
      <c r="K2541" t="s">
        <v>2</v>
      </c>
    </row>
    <row r="2542" spans="1:11">
      <c r="A2542" s="1">
        <v>41976</v>
      </c>
      <c r="B2542">
        <v>3</v>
      </c>
      <c r="C2542" s="2">
        <v>0.65833333333333333</v>
      </c>
      <c r="D2542">
        <v>3.9</v>
      </c>
      <c r="E2542">
        <v>15.7</v>
      </c>
      <c r="F2542" t="s">
        <v>6</v>
      </c>
      <c r="G2542" t="s">
        <v>7</v>
      </c>
      <c r="H2542">
        <v>0</v>
      </c>
      <c r="I2542">
        <v>108.19</v>
      </c>
      <c r="J2542" t="s">
        <v>2</v>
      </c>
      <c r="K2542" t="s">
        <v>2</v>
      </c>
    </row>
    <row r="2543" spans="1:11">
      <c r="A2543" s="1">
        <v>41976</v>
      </c>
      <c r="B2543">
        <v>3</v>
      </c>
      <c r="C2543" s="2">
        <v>0.65902777777777777</v>
      </c>
      <c r="D2543">
        <v>4.4800000000000004</v>
      </c>
      <c r="E2543">
        <v>3.87</v>
      </c>
      <c r="F2543" t="s">
        <v>0</v>
      </c>
      <c r="G2543" t="s">
        <v>3</v>
      </c>
      <c r="H2543">
        <v>0</v>
      </c>
      <c r="I2543">
        <v>29.285</v>
      </c>
      <c r="J2543" t="s">
        <v>2</v>
      </c>
      <c r="K2543" t="s">
        <v>2</v>
      </c>
    </row>
    <row r="2544" spans="1:11">
      <c r="A2544" s="1">
        <v>41976</v>
      </c>
      <c r="B2544">
        <v>3</v>
      </c>
      <c r="C2544" s="2">
        <v>0.65972222222222221</v>
      </c>
      <c r="D2544">
        <v>3.69</v>
      </c>
      <c r="E2544">
        <v>3.1</v>
      </c>
      <c r="F2544" t="s">
        <v>0</v>
      </c>
      <c r="G2544" t="s">
        <v>5</v>
      </c>
      <c r="H2544">
        <v>0</v>
      </c>
      <c r="I2544">
        <v>34.945999999999998</v>
      </c>
      <c r="J2544" t="s">
        <v>2</v>
      </c>
      <c r="K2544" t="s">
        <v>2</v>
      </c>
    </row>
    <row r="2545" spans="1:11">
      <c r="A2545" s="1">
        <v>41976</v>
      </c>
      <c r="B2545">
        <v>3</v>
      </c>
      <c r="C2545" s="2">
        <v>0.66041666666666665</v>
      </c>
      <c r="D2545">
        <v>5.69</v>
      </c>
      <c r="E2545">
        <v>14.33</v>
      </c>
      <c r="F2545" t="s">
        <v>4</v>
      </c>
      <c r="G2545" t="s">
        <v>1</v>
      </c>
      <c r="H2545">
        <v>0</v>
      </c>
      <c r="I2545">
        <v>35.323999999999998</v>
      </c>
      <c r="J2545" t="s">
        <v>2</v>
      </c>
      <c r="K2545" t="s">
        <v>2</v>
      </c>
    </row>
    <row r="2546" spans="1:11">
      <c r="A2546" s="1">
        <v>41976</v>
      </c>
      <c r="B2546">
        <v>3</v>
      </c>
      <c r="C2546" s="2">
        <v>0.66111111111111109</v>
      </c>
      <c r="D2546">
        <v>4.4400000000000004</v>
      </c>
      <c r="E2546">
        <v>16.850000000000001</v>
      </c>
      <c r="F2546" t="s">
        <v>0</v>
      </c>
      <c r="G2546" t="s">
        <v>1</v>
      </c>
      <c r="H2546">
        <v>0</v>
      </c>
      <c r="I2546">
        <v>35.716999999999999</v>
      </c>
      <c r="J2546" t="s">
        <v>2</v>
      </c>
      <c r="K2546" t="s">
        <v>2</v>
      </c>
    </row>
    <row r="2547" spans="1:11">
      <c r="A2547" s="1">
        <v>41976</v>
      </c>
      <c r="B2547">
        <v>3</v>
      </c>
      <c r="C2547" s="2">
        <v>0.66111111111111109</v>
      </c>
      <c r="D2547">
        <v>5.46</v>
      </c>
      <c r="E2547">
        <v>15.02</v>
      </c>
      <c r="F2547" t="s">
        <v>0</v>
      </c>
      <c r="G2547" t="s">
        <v>1</v>
      </c>
      <c r="H2547">
        <v>0</v>
      </c>
      <c r="I2547">
        <v>36.232999999999997</v>
      </c>
      <c r="J2547" t="s">
        <v>2</v>
      </c>
      <c r="K2547" t="s">
        <v>2</v>
      </c>
    </row>
    <row r="2548" spans="1:11">
      <c r="A2548" s="1">
        <v>41976</v>
      </c>
      <c r="B2548">
        <v>3</v>
      </c>
      <c r="C2548" s="2">
        <v>0.66180555555555554</v>
      </c>
      <c r="D2548">
        <v>3.62</v>
      </c>
      <c r="E2548">
        <v>13.93</v>
      </c>
      <c r="F2548" t="s">
        <v>4</v>
      </c>
      <c r="G2548" t="s">
        <v>1</v>
      </c>
      <c r="H2548">
        <v>0</v>
      </c>
      <c r="I2548">
        <v>36.387</v>
      </c>
      <c r="J2548" t="s">
        <v>2</v>
      </c>
      <c r="K2548" t="s">
        <v>2</v>
      </c>
    </row>
    <row r="2549" spans="1:11">
      <c r="A2549" s="1">
        <v>41976</v>
      </c>
      <c r="B2549">
        <v>3</v>
      </c>
      <c r="C2549" s="2">
        <v>0.66249999999999998</v>
      </c>
      <c r="D2549">
        <v>5.07</v>
      </c>
      <c r="E2549">
        <v>4.51</v>
      </c>
      <c r="F2549" t="s">
        <v>0</v>
      </c>
      <c r="G2549" t="s">
        <v>3</v>
      </c>
      <c r="H2549">
        <v>0</v>
      </c>
      <c r="I2549">
        <v>29.782</v>
      </c>
      <c r="J2549" t="s">
        <v>2</v>
      </c>
      <c r="K2549" t="s">
        <v>2</v>
      </c>
    </row>
    <row r="2550" spans="1:11">
      <c r="A2550" s="1">
        <v>41976</v>
      </c>
      <c r="B2550">
        <v>3</v>
      </c>
      <c r="C2550" s="2">
        <v>0.66319444444444442</v>
      </c>
      <c r="D2550">
        <v>4.01</v>
      </c>
      <c r="E2550">
        <v>8.4499999999999993</v>
      </c>
      <c r="F2550" t="s">
        <v>0</v>
      </c>
      <c r="G2550" t="s">
        <v>5</v>
      </c>
      <c r="H2550">
        <v>0</v>
      </c>
      <c r="I2550">
        <v>38.551000000000002</v>
      </c>
      <c r="J2550" t="s">
        <v>2</v>
      </c>
      <c r="K2550" t="s">
        <v>2</v>
      </c>
    </row>
    <row r="2551" spans="1:11">
      <c r="A2551" s="1">
        <v>41976</v>
      </c>
      <c r="B2551">
        <v>3</v>
      </c>
      <c r="C2551" s="2">
        <v>0.66388888888888886</v>
      </c>
      <c r="D2551">
        <v>4</v>
      </c>
      <c r="E2551">
        <v>7.83</v>
      </c>
      <c r="F2551" t="s">
        <v>0</v>
      </c>
      <c r="G2551" t="s">
        <v>5</v>
      </c>
      <c r="H2551">
        <v>0</v>
      </c>
      <c r="I2551">
        <v>35.588999999999999</v>
      </c>
      <c r="J2551" t="s">
        <v>2</v>
      </c>
      <c r="K2551" t="s">
        <v>2</v>
      </c>
    </row>
    <row r="2552" spans="1:11">
      <c r="A2552" s="1">
        <v>41976</v>
      </c>
      <c r="B2552">
        <v>3</v>
      </c>
      <c r="C2552" s="2">
        <v>0.66388888888888886</v>
      </c>
      <c r="D2552">
        <v>4.1500000000000004</v>
      </c>
      <c r="E2552">
        <v>7.87</v>
      </c>
      <c r="F2552" t="s">
        <v>0</v>
      </c>
      <c r="G2552" t="s">
        <v>3</v>
      </c>
      <c r="H2552">
        <v>0</v>
      </c>
      <c r="I2552">
        <v>28.808</v>
      </c>
      <c r="J2552" t="s">
        <v>2</v>
      </c>
      <c r="K2552" t="s">
        <v>2</v>
      </c>
    </row>
    <row r="2553" spans="1:11">
      <c r="A2553" s="1">
        <v>41976</v>
      </c>
      <c r="B2553">
        <v>3</v>
      </c>
      <c r="C2553" s="2">
        <v>0.66527777777777775</v>
      </c>
      <c r="D2553">
        <v>3.99</v>
      </c>
      <c r="E2553">
        <v>9.92</v>
      </c>
      <c r="F2553" t="s">
        <v>0</v>
      </c>
      <c r="G2553" t="s">
        <v>3</v>
      </c>
      <c r="H2553">
        <v>0</v>
      </c>
      <c r="I2553">
        <v>35.188000000000002</v>
      </c>
      <c r="J2553" t="s">
        <v>2</v>
      </c>
      <c r="K2553" t="s">
        <v>2</v>
      </c>
    </row>
    <row r="2554" spans="1:11">
      <c r="A2554" s="1">
        <v>41976</v>
      </c>
      <c r="B2554">
        <v>3</v>
      </c>
      <c r="C2554" s="2">
        <v>0.66527777777777775</v>
      </c>
      <c r="D2554">
        <v>5.4</v>
      </c>
      <c r="E2554">
        <v>11.33</v>
      </c>
      <c r="F2554" t="s">
        <v>4</v>
      </c>
      <c r="G2554" t="s">
        <v>1</v>
      </c>
      <c r="H2554">
        <v>0</v>
      </c>
      <c r="I2554">
        <v>35.631</v>
      </c>
      <c r="J2554" t="s">
        <v>2</v>
      </c>
      <c r="K2554" t="s">
        <v>2</v>
      </c>
    </row>
    <row r="2555" spans="1:11">
      <c r="A2555" s="1">
        <v>41976</v>
      </c>
      <c r="B2555">
        <v>3</v>
      </c>
      <c r="C2555" s="2">
        <v>0.66597222222222219</v>
      </c>
      <c r="D2555">
        <v>2.74</v>
      </c>
      <c r="E2555">
        <v>12.13</v>
      </c>
      <c r="F2555" t="s">
        <v>0</v>
      </c>
      <c r="G2555" t="s">
        <v>3</v>
      </c>
      <c r="H2555">
        <v>0</v>
      </c>
      <c r="I2555">
        <v>29.356000000000002</v>
      </c>
      <c r="J2555" t="s">
        <v>2</v>
      </c>
      <c r="K2555" t="s">
        <v>2</v>
      </c>
    </row>
    <row r="2556" spans="1:11">
      <c r="A2556" s="1">
        <v>41976</v>
      </c>
      <c r="B2556">
        <v>3</v>
      </c>
      <c r="C2556" s="2">
        <v>0.66666666666666663</v>
      </c>
      <c r="D2556">
        <v>3.75</v>
      </c>
      <c r="E2556">
        <v>10.42</v>
      </c>
      <c r="F2556" t="s">
        <v>0</v>
      </c>
      <c r="G2556" t="s">
        <v>3</v>
      </c>
      <c r="H2556">
        <v>0</v>
      </c>
      <c r="I2556">
        <v>30.937000000000001</v>
      </c>
      <c r="J2556" t="s">
        <v>2</v>
      </c>
      <c r="K2556" t="s">
        <v>2</v>
      </c>
    </row>
    <row r="2557" spans="1:11">
      <c r="A2557" s="1">
        <v>41976</v>
      </c>
      <c r="B2557">
        <v>3</v>
      </c>
      <c r="C2557" s="2">
        <v>0.66736111111111107</v>
      </c>
      <c r="D2557">
        <v>3.02</v>
      </c>
      <c r="E2557">
        <v>20.07</v>
      </c>
      <c r="F2557" t="s">
        <v>0</v>
      </c>
      <c r="G2557" t="s">
        <v>1</v>
      </c>
      <c r="H2557">
        <v>0</v>
      </c>
      <c r="I2557">
        <v>38.152999999999999</v>
      </c>
      <c r="J2557" t="s">
        <v>2</v>
      </c>
      <c r="K2557" t="s">
        <v>2</v>
      </c>
    </row>
    <row r="2558" spans="1:11">
      <c r="A2558" s="1">
        <v>41976</v>
      </c>
      <c r="B2558">
        <v>3</v>
      </c>
      <c r="C2558" s="2">
        <v>0.66805555555555562</v>
      </c>
      <c r="D2558">
        <v>3.17</v>
      </c>
      <c r="E2558">
        <v>12.25</v>
      </c>
      <c r="F2558" t="s">
        <v>0</v>
      </c>
      <c r="G2558" t="s">
        <v>5</v>
      </c>
      <c r="H2558">
        <v>0</v>
      </c>
      <c r="I2558">
        <v>35.957000000000001</v>
      </c>
      <c r="J2558" t="s">
        <v>2</v>
      </c>
      <c r="K2558" t="s">
        <v>2</v>
      </c>
    </row>
    <row r="2559" spans="1:11">
      <c r="A2559" s="1">
        <v>41976</v>
      </c>
      <c r="B2559">
        <v>3</v>
      </c>
      <c r="C2559" s="2">
        <v>0.66875000000000007</v>
      </c>
      <c r="D2559">
        <v>3.44</v>
      </c>
      <c r="E2559">
        <v>11.12</v>
      </c>
      <c r="F2559" t="s">
        <v>0</v>
      </c>
      <c r="G2559" t="s">
        <v>3</v>
      </c>
      <c r="H2559">
        <v>0</v>
      </c>
      <c r="I2559">
        <v>30.379000000000001</v>
      </c>
      <c r="J2559" t="s">
        <v>2</v>
      </c>
      <c r="K2559" t="s">
        <v>2</v>
      </c>
    </row>
    <row r="2560" spans="1:11">
      <c r="A2560" s="1">
        <v>41976</v>
      </c>
      <c r="B2560">
        <v>3</v>
      </c>
      <c r="C2560" s="2">
        <v>0.6694444444444444</v>
      </c>
      <c r="D2560">
        <v>3.93</v>
      </c>
      <c r="E2560">
        <v>10.81</v>
      </c>
      <c r="F2560" t="s">
        <v>0</v>
      </c>
      <c r="G2560" t="s">
        <v>3</v>
      </c>
      <c r="H2560">
        <v>0</v>
      </c>
      <c r="I2560">
        <v>30.564</v>
      </c>
      <c r="J2560" t="s">
        <v>2</v>
      </c>
      <c r="K2560" t="s">
        <v>2</v>
      </c>
    </row>
    <row r="2561" spans="1:11">
      <c r="A2561" s="1">
        <v>41976</v>
      </c>
      <c r="B2561">
        <v>3</v>
      </c>
      <c r="C2561" s="2">
        <v>0.67013888888888884</v>
      </c>
      <c r="D2561">
        <v>4.18</v>
      </c>
      <c r="E2561">
        <v>8.17</v>
      </c>
      <c r="F2561" t="s">
        <v>6</v>
      </c>
      <c r="G2561" t="s">
        <v>7</v>
      </c>
      <c r="H2561">
        <v>0</v>
      </c>
      <c r="I2561">
        <v>52.514000000000003</v>
      </c>
      <c r="J2561" t="s">
        <v>2</v>
      </c>
      <c r="K2561" t="s">
        <v>2</v>
      </c>
    </row>
    <row r="2562" spans="1:11">
      <c r="A2562" s="1">
        <v>41976</v>
      </c>
      <c r="B2562">
        <v>3</v>
      </c>
      <c r="C2562" s="2">
        <v>0.67083333333333339</v>
      </c>
      <c r="D2562">
        <v>4.8600000000000003</v>
      </c>
      <c r="E2562">
        <v>18.82</v>
      </c>
      <c r="F2562" t="s">
        <v>4</v>
      </c>
      <c r="G2562" t="s">
        <v>1</v>
      </c>
      <c r="H2562">
        <v>0</v>
      </c>
      <c r="I2562">
        <v>36.567</v>
      </c>
      <c r="J2562" t="s">
        <v>2</v>
      </c>
      <c r="K2562" t="s">
        <v>2</v>
      </c>
    </row>
    <row r="2563" spans="1:11">
      <c r="A2563" s="1">
        <v>41976</v>
      </c>
      <c r="B2563">
        <v>3</v>
      </c>
      <c r="C2563" s="2">
        <v>0.67152777777777783</v>
      </c>
      <c r="D2563">
        <v>3.31</v>
      </c>
      <c r="E2563">
        <v>17.78</v>
      </c>
      <c r="F2563" t="s">
        <v>0</v>
      </c>
      <c r="G2563" t="s">
        <v>1</v>
      </c>
      <c r="H2563">
        <v>0</v>
      </c>
      <c r="I2563">
        <v>36.177</v>
      </c>
      <c r="J2563" t="s">
        <v>2</v>
      </c>
      <c r="K2563" t="s">
        <v>2</v>
      </c>
    </row>
    <row r="2564" spans="1:11">
      <c r="A2564" s="1">
        <v>41976</v>
      </c>
      <c r="B2564">
        <v>3</v>
      </c>
      <c r="C2564" s="2">
        <v>0.67222222222222217</v>
      </c>
      <c r="D2564">
        <v>3.09</v>
      </c>
      <c r="E2564">
        <v>6.25</v>
      </c>
      <c r="F2564" t="s">
        <v>0</v>
      </c>
      <c r="G2564" t="s">
        <v>5</v>
      </c>
      <c r="H2564">
        <v>0</v>
      </c>
      <c r="I2564">
        <v>35.688000000000002</v>
      </c>
      <c r="J2564" t="s">
        <v>2</v>
      </c>
      <c r="K2564" t="s">
        <v>2</v>
      </c>
    </row>
    <row r="2565" spans="1:11">
      <c r="A2565" s="1">
        <v>41976</v>
      </c>
      <c r="B2565">
        <v>3</v>
      </c>
      <c r="C2565" s="2">
        <v>0.67361111111111116</v>
      </c>
      <c r="D2565">
        <v>2.91</v>
      </c>
      <c r="E2565">
        <v>11.23</v>
      </c>
      <c r="F2565" t="s">
        <v>4</v>
      </c>
      <c r="G2565" t="s">
        <v>1</v>
      </c>
      <c r="H2565">
        <v>0</v>
      </c>
      <c r="I2565">
        <v>35.323999999999998</v>
      </c>
      <c r="J2565" t="s">
        <v>2</v>
      </c>
      <c r="K2565" t="s">
        <v>2</v>
      </c>
    </row>
    <row r="2566" spans="1:11">
      <c r="A2566" s="1">
        <v>41976</v>
      </c>
      <c r="B2566">
        <v>3</v>
      </c>
      <c r="C2566" s="2">
        <v>0.6743055555555556</v>
      </c>
      <c r="D2566">
        <v>4.46</v>
      </c>
      <c r="E2566">
        <v>7.15</v>
      </c>
      <c r="F2566" t="s">
        <v>0</v>
      </c>
      <c r="G2566" t="s">
        <v>3</v>
      </c>
      <c r="H2566">
        <v>0</v>
      </c>
      <c r="I2566">
        <v>29.13</v>
      </c>
      <c r="J2566" t="s">
        <v>2</v>
      </c>
      <c r="K2566" t="s">
        <v>2</v>
      </c>
    </row>
    <row r="2567" spans="1:11">
      <c r="A2567" s="1">
        <v>41976</v>
      </c>
      <c r="B2567">
        <v>3</v>
      </c>
      <c r="C2567" s="2">
        <v>0.6743055555555556</v>
      </c>
      <c r="D2567">
        <v>4.5</v>
      </c>
      <c r="E2567">
        <v>7.29</v>
      </c>
      <c r="F2567" t="s">
        <v>0</v>
      </c>
      <c r="G2567" t="s">
        <v>3</v>
      </c>
      <c r="H2567">
        <v>0</v>
      </c>
      <c r="I2567">
        <v>29.597000000000001</v>
      </c>
      <c r="J2567" t="s">
        <v>2</v>
      </c>
      <c r="K2567" t="s">
        <v>2</v>
      </c>
    </row>
    <row r="2568" spans="1:11">
      <c r="A2568" s="1">
        <v>41976</v>
      </c>
      <c r="B2568">
        <v>3</v>
      </c>
      <c r="C2568" s="2">
        <v>0.67569444444444438</v>
      </c>
      <c r="D2568">
        <v>3.36</v>
      </c>
      <c r="E2568">
        <v>3.64</v>
      </c>
      <c r="F2568" t="s">
        <v>0</v>
      </c>
      <c r="G2568" t="s">
        <v>3</v>
      </c>
      <c r="H2568">
        <v>0</v>
      </c>
      <c r="I2568">
        <v>30.138999999999999</v>
      </c>
      <c r="J2568" t="s">
        <v>2</v>
      </c>
      <c r="K2568" t="s">
        <v>2</v>
      </c>
    </row>
    <row r="2569" spans="1:11">
      <c r="A2569" s="1">
        <v>41976</v>
      </c>
      <c r="B2569">
        <v>3</v>
      </c>
      <c r="C2569" s="2">
        <v>0.67638888888888893</v>
      </c>
      <c r="D2569">
        <v>4.5599999999999996</v>
      </c>
      <c r="E2569">
        <v>14.05</v>
      </c>
      <c r="F2569" t="s">
        <v>4</v>
      </c>
      <c r="G2569" t="s">
        <v>1</v>
      </c>
      <c r="H2569">
        <v>0</v>
      </c>
      <c r="I2569">
        <v>37.618000000000002</v>
      </c>
      <c r="J2569" t="s">
        <v>2</v>
      </c>
      <c r="K2569" t="s">
        <v>2</v>
      </c>
    </row>
    <row r="2570" spans="1:11">
      <c r="A2570" s="1">
        <v>41976</v>
      </c>
      <c r="B2570">
        <v>3</v>
      </c>
      <c r="C2570" s="2">
        <v>0.67708333333333337</v>
      </c>
      <c r="D2570">
        <v>4.97</v>
      </c>
      <c r="E2570">
        <v>17.53</v>
      </c>
      <c r="F2570" t="s">
        <v>4</v>
      </c>
      <c r="G2570" t="s">
        <v>1</v>
      </c>
      <c r="H2570">
        <v>0</v>
      </c>
      <c r="I2570">
        <v>36.229999999999997</v>
      </c>
      <c r="J2570" t="s">
        <v>2</v>
      </c>
      <c r="K2570" t="s">
        <v>2</v>
      </c>
    </row>
    <row r="2571" spans="1:11">
      <c r="A2571" s="1">
        <v>41976</v>
      </c>
      <c r="B2571">
        <v>3</v>
      </c>
      <c r="C2571" s="2">
        <v>0.67708333333333337</v>
      </c>
      <c r="D2571">
        <v>3.9</v>
      </c>
      <c r="E2571">
        <v>18.64</v>
      </c>
      <c r="F2571" t="s">
        <v>0</v>
      </c>
      <c r="G2571" t="s">
        <v>1</v>
      </c>
      <c r="H2571">
        <v>0</v>
      </c>
      <c r="I2571">
        <v>36.918999999999997</v>
      </c>
      <c r="J2571" t="s">
        <v>2</v>
      </c>
      <c r="K2571" t="s">
        <v>2</v>
      </c>
    </row>
    <row r="2572" spans="1:11">
      <c r="A2572" s="1">
        <v>41976</v>
      </c>
      <c r="B2572">
        <v>3</v>
      </c>
      <c r="C2572" s="2">
        <v>0.6777777777777777</v>
      </c>
      <c r="D2572">
        <v>4.22</v>
      </c>
      <c r="E2572">
        <v>8.4499999999999993</v>
      </c>
      <c r="F2572" t="s">
        <v>0</v>
      </c>
      <c r="G2572" t="s">
        <v>5</v>
      </c>
      <c r="H2572">
        <v>0</v>
      </c>
      <c r="I2572">
        <v>36.594999999999999</v>
      </c>
      <c r="J2572" t="s">
        <v>2</v>
      </c>
      <c r="K2572" t="s">
        <v>2</v>
      </c>
    </row>
    <row r="2573" spans="1:11">
      <c r="A2573" s="1">
        <v>41976</v>
      </c>
      <c r="B2573">
        <v>3</v>
      </c>
      <c r="C2573" s="2">
        <v>0.67847222222222225</v>
      </c>
      <c r="D2573">
        <v>4.9000000000000004</v>
      </c>
      <c r="E2573">
        <v>4.51</v>
      </c>
      <c r="F2573" t="s">
        <v>0</v>
      </c>
      <c r="G2573" t="s">
        <v>3</v>
      </c>
      <c r="H2573">
        <v>0</v>
      </c>
      <c r="I2573">
        <v>29.382999999999999</v>
      </c>
      <c r="J2573" t="s">
        <v>2</v>
      </c>
      <c r="K2573" t="s">
        <v>2</v>
      </c>
    </row>
    <row r="2574" spans="1:11">
      <c r="A2574" s="1">
        <v>41976</v>
      </c>
      <c r="B2574">
        <v>3</v>
      </c>
      <c r="C2574" s="2">
        <v>0.6791666666666667</v>
      </c>
      <c r="D2574">
        <v>4.04</v>
      </c>
      <c r="E2574">
        <v>10.61</v>
      </c>
      <c r="F2574" t="s">
        <v>0</v>
      </c>
      <c r="G2574" t="s">
        <v>3</v>
      </c>
      <c r="H2574">
        <v>0</v>
      </c>
      <c r="I2574">
        <v>32.149000000000001</v>
      </c>
      <c r="J2574" t="s">
        <v>2</v>
      </c>
      <c r="K2574" t="s">
        <v>2</v>
      </c>
    </row>
    <row r="2575" spans="1:11">
      <c r="A2575" s="1">
        <v>41976</v>
      </c>
      <c r="B2575">
        <v>3</v>
      </c>
      <c r="C2575" s="2">
        <v>0.67986111111111114</v>
      </c>
      <c r="D2575">
        <v>4.17</v>
      </c>
      <c r="E2575">
        <v>16.72</v>
      </c>
      <c r="F2575" t="s">
        <v>0</v>
      </c>
      <c r="G2575" t="s">
        <v>1</v>
      </c>
      <c r="H2575">
        <v>0</v>
      </c>
      <c r="I2575">
        <v>37.218000000000004</v>
      </c>
      <c r="J2575" t="s">
        <v>2</v>
      </c>
      <c r="K2575" t="s">
        <v>2</v>
      </c>
    </row>
    <row r="2576" spans="1:11">
      <c r="A2576" s="1">
        <v>41976</v>
      </c>
      <c r="B2576">
        <v>3</v>
      </c>
      <c r="C2576" s="2">
        <v>0.68055555555555547</v>
      </c>
      <c r="D2576">
        <v>5.27</v>
      </c>
      <c r="E2576">
        <v>14.47</v>
      </c>
      <c r="F2576" t="s">
        <v>4</v>
      </c>
      <c r="G2576" t="s">
        <v>1</v>
      </c>
      <c r="H2576">
        <v>0</v>
      </c>
      <c r="I2576">
        <v>34.414999999999999</v>
      </c>
      <c r="J2576" t="s">
        <v>2</v>
      </c>
      <c r="K2576" t="s">
        <v>2</v>
      </c>
    </row>
    <row r="2577" spans="1:11">
      <c r="A2577" s="1">
        <v>41976</v>
      </c>
      <c r="B2577">
        <v>3</v>
      </c>
      <c r="C2577" s="2">
        <v>0.68125000000000002</v>
      </c>
      <c r="D2577">
        <v>4.74</v>
      </c>
      <c r="E2577">
        <v>14.05</v>
      </c>
      <c r="F2577" t="s">
        <v>0</v>
      </c>
      <c r="G2577" t="s">
        <v>3</v>
      </c>
      <c r="H2577">
        <v>0</v>
      </c>
      <c r="I2577">
        <v>29.07</v>
      </c>
      <c r="J2577" t="s">
        <v>2</v>
      </c>
      <c r="K2577" t="s">
        <v>2</v>
      </c>
    </row>
    <row r="2578" spans="1:11">
      <c r="A2578" s="1">
        <v>41976</v>
      </c>
      <c r="B2578">
        <v>3</v>
      </c>
      <c r="C2578" s="2">
        <v>0.68263888888888891</v>
      </c>
      <c r="D2578">
        <v>3.15</v>
      </c>
      <c r="E2578">
        <v>0.91</v>
      </c>
      <c r="F2578" t="s">
        <v>0</v>
      </c>
      <c r="G2578" t="s">
        <v>3</v>
      </c>
      <c r="H2578">
        <v>0</v>
      </c>
      <c r="I2578">
        <v>30.408000000000001</v>
      </c>
      <c r="J2578" t="s">
        <v>2</v>
      </c>
      <c r="K2578" t="s">
        <v>2</v>
      </c>
    </row>
    <row r="2579" spans="1:11">
      <c r="A2579" s="1">
        <v>41976</v>
      </c>
      <c r="B2579">
        <v>3</v>
      </c>
      <c r="C2579" s="2">
        <v>0.68333333333333324</v>
      </c>
      <c r="D2579">
        <v>3.78</v>
      </c>
      <c r="E2579">
        <v>19.399999999999999</v>
      </c>
      <c r="F2579" t="s">
        <v>0</v>
      </c>
      <c r="G2579" t="s">
        <v>1</v>
      </c>
      <c r="H2579">
        <v>0</v>
      </c>
      <c r="I2579">
        <v>36.526000000000003</v>
      </c>
      <c r="J2579" t="s">
        <v>2</v>
      </c>
      <c r="K2579" t="s">
        <v>2</v>
      </c>
    </row>
    <row r="2580" spans="1:11">
      <c r="A2580" s="1">
        <v>41976</v>
      </c>
      <c r="B2580">
        <v>3</v>
      </c>
      <c r="C2580" s="2">
        <v>0.68333333333333324</v>
      </c>
      <c r="D2580">
        <v>5.59</v>
      </c>
      <c r="E2580">
        <v>7.08</v>
      </c>
      <c r="F2580" t="s">
        <v>0</v>
      </c>
      <c r="G2580" t="s">
        <v>3</v>
      </c>
      <c r="H2580">
        <v>0</v>
      </c>
      <c r="I2580">
        <v>32.176000000000002</v>
      </c>
      <c r="J2580" t="s">
        <v>2</v>
      </c>
      <c r="K2580" t="s">
        <v>2</v>
      </c>
    </row>
    <row r="2581" spans="1:11">
      <c r="A2581" s="1">
        <v>41976</v>
      </c>
      <c r="B2581">
        <v>3</v>
      </c>
      <c r="C2581" s="2">
        <v>0.68402777777777779</v>
      </c>
      <c r="D2581">
        <v>5.1100000000000003</v>
      </c>
      <c r="E2581">
        <v>17.940000000000001</v>
      </c>
      <c r="F2581" t="s">
        <v>4</v>
      </c>
      <c r="G2581" t="s">
        <v>1</v>
      </c>
      <c r="H2581">
        <v>0</v>
      </c>
      <c r="I2581">
        <v>39.091000000000001</v>
      </c>
      <c r="J2581" t="s">
        <v>2</v>
      </c>
      <c r="K2581" t="s">
        <v>2</v>
      </c>
    </row>
    <row r="2582" spans="1:11">
      <c r="A2582" s="1">
        <v>41976</v>
      </c>
      <c r="B2582">
        <v>3</v>
      </c>
      <c r="C2582" s="2">
        <v>0.68472222222222223</v>
      </c>
      <c r="D2582">
        <v>7.22</v>
      </c>
      <c r="E2582">
        <v>6.17</v>
      </c>
      <c r="F2582" t="s">
        <v>0</v>
      </c>
      <c r="G2582" t="s">
        <v>1</v>
      </c>
      <c r="H2582">
        <v>0</v>
      </c>
      <c r="I2582">
        <v>35.787999999999997</v>
      </c>
      <c r="J2582" t="s">
        <v>2</v>
      </c>
      <c r="K2582" t="s">
        <v>2</v>
      </c>
    </row>
    <row r="2583" spans="1:11">
      <c r="A2583" s="1">
        <v>41976</v>
      </c>
      <c r="B2583">
        <v>3</v>
      </c>
      <c r="C2583" s="2">
        <v>0.68541666666666667</v>
      </c>
      <c r="D2583">
        <v>4.04</v>
      </c>
      <c r="E2583">
        <v>3.61</v>
      </c>
      <c r="F2583" t="s">
        <v>0</v>
      </c>
      <c r="G2583" t="s">
        <v>5</v>
      </c>
      <c r="H2583">
        <v>0</v>
      </c>
      <c r="I2583">
        <v>38.302</v>
      </c>
      <c r="J2583" t="s">
        <v>2</v>
      </c>
      <c r="K2583" t="s">
        <v>2</v>
      </c>
    </row>
    <row r="2584" spans="1:11">
      <c r="A2584" s="1">
        <v>41976</v>
      </c>
      <c r="B2584">
        <v>3</v>
      </c>
      <c r="C2584" s="2">
        <v>0.68611111111111101</v>
      </c>
      <c r="D2584">
        <v>8.59</v>
      </c>
      <c r="E2584">
        <v>13.1</v>
      </c>
      <c r="F2584" t="s">
        <v>0</v>
      </c>
      <c r="G2584" t="s">
        <v>3</v>
      </c>
      <c r="H2584">
        <v>0</v>
      </c>
      <c r="I2584">
        <v>30.277999999999999</v>
      </c>
      <c r="J2584" t="s">
        <v>2</v>
      </c>
      <c r="K2584" t="s">
        <v>2</v>
      </c>
    </row>
    <row r="2585" spans="1:11">
      <c r="A2585" s="1">
        <v>41976</v>
      </c>
      <c r="B2585">
        <v>3</v>
      </c>
      <c r="C2585" s="2">
        <v>0.68680555555555556</v>
      </c>
      <c r="D2585">
        <v>7.19</v>
      </c>
      <c r="E2585">
        <v>15.09</v>
      </c>
      <c r="F2585" t="s">
        <v>0</v>
      </c>
      <c r="G2585" t="s">
        <v>3</v>
      </c>
      <c r="H2585">
        <v>0</v>
      </c>
      <c r="I2585">
        <v>28.841000000000001</v>
      </c>
      <c r="J2585" t="s">
        <v>2</v>
      </c>
      <c r="K2585" t="s">
        <v>2</v>
      </c>
    </row>
    <row r="2586" spans="1:11">
      <c r="A2586" s="1">
        <v>41976</v>
      </c>
      <c r="B2586">
        <v>3</v>
      </c>
      <c r="C2586" s="2">
        <v>0.68680555555555556</v>
      </c>
      <c r="D2586">
        <v>9.2799999999999994</v>
      </c>
      <c r="E2586">
        <v>19.149999999999999</v>
      </c>
      <c r="F2586" t="s">
        <v>0</v>
      </c>
      <c r="G2586" t="s">
        <v>3</v>
      </c>
      <c r="H2586">
        <v>0</v>
      </c>
      <c r="I2586">
        <v>34.590000000000003</v>
      </c>
      <c r="J2586" t="s">
        <v>2</v>
      </c>
      <c r="K2586" t="s">
        <v>2</v>
      </c>
    </row>
    <row r="2587" spans="1:11">
      <c r="A2587" s="1">
        <v>41976</v>
      </c>
      <c r="B2587">
        <v>3</v>
      </c>
      <c r="C2587" s="2">
        <v>0.6875</v>
      </c>
      <c r="D2587">
        <v>11.54</v>
      </c>
      <c r="E2587">
        <v>9.92</v>
      </c>
      <c r="F2587" t="s">
        <v>0</v>
      </c>
      <c r="G2587" t="s">
        <v>3</v>
      </c>
      <c r="H2587">
        <v>0</v>
      </c>
      <c r="I2587">
        <v>32.795999999999999</v>
      </c>
      <c r="J2587" t="s">
        <v>2</v>
      </c>
      <c r="K2587" t="s">
        <v>2</v>
      </c>
    </row>
    <row r="2588" spans="1:11">
      <c r="A2588" s="1">
        <v>41976</v>
      </c>
      <c r="B2588">
        <v>3</v>
      </c>
      <c r="C2588" s="2">
        <v>0.68819444444444444</v>
      </c>
      <c r="D2588">
        <v>7.03</v>
      </c>
      <c r="E2588">
        <v>19.68</v>
      </c>
      <c r="F2588" t="s">
        <v>4</v>
      </c>
      <c r="G2588" t="s">
        <v>1</v>
      </c>
      <c r="H2588">
        <v>0</v>
      </c>
      <c r="I2588">
        <v>35.582999999999998</v>
      </c>
      <c r="J2588" t="s">
        <v>2</v>
      </c>
      <c r="K2588" t="s">
        <v>2</v>
      </c>
    </row>
    <row r="2589" spans="1:11">
      <c r="A2589" s="1">
        <v>41976</v>
      </c>
      <c r="B2589">
        <v>3</v>
      </c>
      <c r="C2589" s="2">
        <v>0.68888888888888899</v>
      </c>
      <c r="D2589">
        <v>7.4</v>
      </c>
      <c r="E2589">
        <v>20.91</v>
      </c>
      <c r="F2589" t="s">
        <v>4</v>
      </c>
      <c r="G2589" t="s">
        <v>1</v>
      </c>
      <c r="H2589">
        <v>0</v>
      </c>
      <c r="I2589">
        <v>36.881999999999998</v>
      </c>
      <c r="J2589" t="s">
        <v>2</v>
      </c>
      <c r="K2589" t="s">
        <v>2</v>
      </c>
    </row>
    <row r="2590" spans="1:11">
      <c r="A2590" s="1">
        <v>41976</v>
      </c>
      <c r="B2590">
        <v>3</v>
      </c>
      <c r="C2590" s="2">
        <v>0.68958333333333333</v>
      </c>
      <c r="D2590">
        <v>5.15</v>
      </c>
      <c r="E2590">
        <v>8.06</v>
      </c>
      <c r="F2590" t="s">
        <v>0</v>
      </c>
      <c r="G2590" t="s">
        <v>3</v>
      </c>
      <c r="H2590">
        <v>0</v>
      </c>
      <c r="I2590">
        <v>30.13</v>
      </c>
      <c r="J2590" t="s">
        <v>2</v>
      </c>
      <c r="K2590" t="s">
        <v>2</v>
      </c>
    </row>
    <row r="2591" spans="1:11">
      <c r="A2591" s="1">
        <v>41976</v>
      </c>
      <c r="B2591">
        <v>3</v>
      </c>
      <c r="C2591" s="2">
        <v>0.69027777777777777</v>
      </c>
      <c r="D2591">
        <v>4.42</v>
      </c>
      <c r="E2591">
        <v>15.45</v>
      </c>
      <c r="F2591" t="s">
        <v>4</v>
      </c>
      <c r="G2591" t="s">
        <v>1</v>
      </c>
      <c r="H2591">
        <v>0</v>
      </c>
      <c r="I2591">
        <v>35.930999999999997</v>
      </c>
      <c r="J2591" t="s">
        <v>2</v>
      </c>
      <c r="K2591" t="s">
        <v>2</v>
      </c>
    </row>
    <row r="2592" spans="1:11">
      <c r="A2592" s="1">
        <v>41976</v>
      </c>
      <c r="B2592">
        <v>3</v>
      </c>
      <c r="C2592" s="2">
        <v>0.69097222222222221</v>
      </c>
      <c r="D2592">
        <v>5.5</v>
      </c>
      <c r="E2592">
        <v>10.47</v>
      </c>
      <c r="F2592" t="s">
        <v>0</v>
      </c>
      <c r="G2592" t="s">
        <v>3</v>
      </c>
      <c r="H2592">
        <v>0</v>
      </c>
      <c r="I2592">
        <v>30.091999999999999</v>
      </c>
      <c r="J2592" t="s">
        <v>2</v>
      </c>
      <c r="K2592" t="s">
        <v>2</v>
      </c>
    </row>
    <row r="2593" spans="1:11">
      <c r="A2593" s="1">
        <v>41976</v>
      </c>
      <c r="B2593">
        <v>3</v>
      </c>
      <c r="C2593" s="2">
        <v>0.69097222222222221</v>
      </c>
      <c r="D2593">
        <v>5.35</v>
      </c>
      <c r="E2593">
        <v>18.39</v>
      </c>
      <c r="F2593" t="s">
        <v>0</v>
      </c>
      <c r="G2593" t="s">
        <v>1</v>
      </c>
      <c r="H2593">
        <v>0</v>
      </c>
      <c r="I2593">
        <v>37.238999999999997</v>
      </c>
      <c r="J2593" t="s">
        <v>2</v>
      </c>
      <c r="K2593" t="s">
        <v>2</v>
      </c>
    </row>
    <row r="2594" spans="1:11">
      <c r="A2594" s="1">
        <v>41976</v>
      </c>
      <c r="B2594">
        <v>3</v>
      </c>
      <c r="C2594" s="2">
        <v>0.69166666666666676</v>
      </c>
      <c r="D2594">
        <v>4.59</v>
      </c>
      <c r="E2594">
        <v>17.11</v>
      </c>
      <c r="F2594" t="s">
        <v>0</v>
      </c>
      <c r="G2594" t="s">
        <v>1</v>
      </c>
      <c r="H2594">
        <v>0</v>
      </c>
      <c r="I2594">
        <v>38.975999999999999</v>
      </c>
      <c r="J2594" t="s">
        <v>2</v>
      </c>
      <c r="K2594" t="s">
        <v>2</v>
      </c>
    </row>
    <row r="2595" spans="1:11">
      <c r="A2595" s="1">
        <v>41976</v>
      </c>
      <c r="B2595">
        <v>3</v>
      </c>
      <c r="C2595" s="2">
        <v>0.69236111111111109</v>
      </c>
      <c r="D2595">
        <v>4.18</v>
      </c>
      <c r="E2595">
        <v>3.94</v>
      </c>
      <c r="F2595" t="s">
        <v>0</v>
      </c>
      <c r="G2595" t="s">
        <v>3</v>
      </c>
      <c r="H2595">
        <v>0</v>
      </c>
      <c r="I2595">
        <v>38.087000000000003</v>
      </c>
      <c r="J2595" t="s">
        <v>2</v>
      </c>
      <c r="K2595" t="s">
        <v>2</v>
      </c>
    </row>
    <row r="2596" spans="1:11">
      <c r="A2596" s="1">
        <v>41976</v>
      </c>
      <c r="B2596">
        <v>3</v>
      </c>
      <c r="C2596" s="2">
        <v>0.69236111111111109</v>
      </c>
      <c r="D2596">
        <v>3.87</v>
      </c>
      <c r="E2596">
        <v>9.4700000000000006</v>
      </c>
      <c r="F2596" t="s">
        <v>0</v>
      </c>
      <c r="G2596" t="s">
        <v>5</v>
      </c>
      <c r="H2596">
        <v>0</v>
      </c>
      <c r="I2596">
        <v>38.179000000000002</v>
      </c>
      <c r="J2596" t="s">
        <v>2</v>
      </c>
      <c r="K2596" t="s">
        <v>2</v>
      </c>
    </row>
    <row r="2597" spans="1:11">
      <c r="A2597" s="1">
        <v>41976</v>
      </c>
      <c r="B2597">
        <v>3</v>
      </c>
      <c r="C2597" s="2">
        <v>0.69305555555555554</v>
      </c>
      <c r="D2597">
        <v>5.0999999999999996</v>
      </c>
      <c r="E2597">
        <v>20.82</v>
      </c>
      <c r="F2597" t="s">
        <v>4</v>
      </c>
      <c r="G2597" t="s">
        <v>1</v>
      </c>
      <c r="H2597">
        <v>0</v>
      </c>
      <c r="I2597">
        <v>34.929000000000002</v>
      </c>
      <c r="J2597" t="s">
        <v>2</v>
      </c>
      <c r="K2597" t="s">
        <v>2</v>
      </c>
    </row>
    <row r="2598" spans="1:11">
      <c r="A2598" s="1">
        <v>41976</v>
      </c>
      <c r="B2598">
        <v>3</v>
      </c>
      <c r="C2598" s="2">
        <v>0.69374999999999998</v>
      </c>
      <c r="D2598">
        <v>5.25</v>
      </c>
      <c r="E2598">
        <v>6.63</v>
      </c>
      <c r="F2598" t="s">
        <v>0</v>
      </c>
      <c r="G2598" t="s">
        <v>3</v>
      </c>
      <c r="H2598">
        <v>0</v>
      </c>
      <c r="I2598">
        <v>30.760999999999999</v>
      </c>
      <c r="J2598" t="s">
        <v>2</v>
      </c>
      <c r="K2598" t="s">
        <v>2</v>
      </c>
    </row>
    <row r="2599" spans="1:11">
      <c r="A2599" s="1">
        <v>41976</v>
      </c>
      <c r="B2599">
        <v>3</v>
      </c>
      <c r="C2599" s="2">
        <v>0.69444444444444453</v>
      </c>
      <c r="D2599">
        <v>6.42</v>
      </c>
      <c r="E2599">
        <v>18.260000000000002</v>
      </c>
      <c r="F2599" t="s">
        <v>4</v>
      </c>
      <c r="G2599" t="s">
        <v>1</v>
      </c>
      <c r="H2599">
        <v>0</v>
      </c>
      <c r="I2599">
        <v>37.881999999999998</v>
      </c>
      <c r="J2599" t="s">
        <v>2</v>
      </c>
      <c r="K2599" t="s">
        <v>2</v>
      </c>
    </row>
    <row r="2600" spans="1:11">
      <c r="A2600" s="1">
        <v>41976</v>
      </c>
      <c r="B2600">
        <v>3</v>
      </c>
      <c r="C2600" s="2">
        <v>0.69513888888888886</v>
      </c>
      <c r="D2600">
        <v>5.7</v>
      </c>
      <c r="E2600">
        <v>12.64</v>
      </c>
      <c r="F2600" t="s">
        <v>0</v>
      </c>
      <c r="G2600" t="s">
        <v>3</v>
      </c>
      <c r="H2600">
        <v>0</v>
      </c>
      <c r="I2600">
        <v>32.232999999999997</v>
      </c>
      <c r="J2600" t="s">
        <v>2</v>
      </c>
      <c r="K2600" t="s">
        <v>2</v>
      </c>
    </row>
    <row r="2601" spans="1:11">
      <c r="A2601" s="1">
        <v>41976</v>
      </c>
      <c r="B2601">
        <v>3</v>
      </c>
      <c r="C2601" s="2">
        <v>0.6958333333333333</v>
      </c>
      <c r="D2601">
        <v>3.88</v>
      </c>
      <c r="E2601">
        <v>4.4400000000000004</v>
      </c>
      <c r="F2601" t="s">
        <v>0</v>
      </c>
      <c r="G2601" t="s">
        <v>3</v>
      </c>
      <c r="H2601">
        <v>0</v>
      </c>
      <c r="I2601">
        <v>29.425000000000001</v>
      </c>
      <c r="J2601" t="s">
        <v>2</v>
      </c>
      <c r="K2601" t="s">
        <v>2</v>
      </c>
    </row>
    <row r="2602" spans="1:11">
      <c r="A2602" s="1">
        <v>41976</v>
      </c>
      <c r="B2602">
        <v>3</v>
      </c>
      <c r="C2602" s="2">
        <v>0.69652777777777775</v>
      </c>
      <c r="D2602">
        <v>8.3000000000000007</v>
      </c>
      <c r="E2602">
        <v>20.440000000000001</v>
      </c>
      <c r="F2602" t="s">
        <v>0</v>
      </c>
      <c r="G2602" t="s">
        <v>1</v>
      </c>
      <c r="H2602">
        <v>0</v>
      </c>
      <c r="I2602">
        <v>37.552999999999997</v>
      </c>
      <c r="J2602" t="s">
        <v>2</v>
      </c>
      <c r="K2602" t="s">
        <v>2</v>
      </c>
    </row>
    <row r="2603" spans="1:11">
      <c r="A2603" s="1">
        <v>41976</v>
      </c>
      <c r="B2603">
        <v>3</v>
      </c>
      <c r="C2603" s="2">
        <v>0.69652777777777775</v>
      </c>
      <c r="D2603">
        <v>10.130000000000001</v>
      </c>
      <c r="E2603">
        <v>15.04</v>
      </c>
      <c r="F2603" t="s">
        <v>0</v>
      </c>
      <c r="G2603" t="s">
        <v>3</v>
      </c>
      <c r="H2603">
        <v>0</v>
      </c>
      <c r="I2603">
        <v>28.074999999999999</v>
      </c>
      <c r="J2603" t="s">
        <v>2</v>
      </c>
      <c r="K2603" t="s">
        <v>2</v>
      </c>
    </row>
    <row r="2604" spans="1:11">
      <c r="A2604" s="1">
        <v>41976</v>
      </c>
      <c r="B2604">
        <v>3</v>
      </c>
      <c r="C2604" s="2">
        <v>0.6972222222222223</v>
      </c>
      <c r="D2604">
        <v>8.09</v>
      </c>
      <c r="E2604">
        <v>4.7699999999999996</v>
      </c>
      <c r="F2604" t="s">
        <v>0</v>
      </c>
      <c r="G2604" t="s">
        <v>3</v>
      </c>
      <c r="H2604">
        <v>0</v>
      </c>
      <c r="I2604">
        <v>28.303000000000001</v>
      </c>
      <c r="J2604" t="s">
        <v>2</v>
      </c>
      <c r="K2604" t="s">
        <v>2</v>
      </c>
    </row>
    <row r="2605" spans="1:11">
      <c r="A2605" s="1">
        <v>41976</v>
      </c>
      <c r="B2605">
        <v>3</v>
      </c>
      <c r="C2605" s="2">
        <v>0.69791666666666663</v>
      </c>
      <c r="D2605">
        <v>6.68</v>
      </c>
      <c r="E2605">
        <v>9.33</v>
      </c>
      <c r="F2605" t="s">
        <v>0</v>
      </c>
      <c r="G2605" t="s">
        <v>3</v>
      </c>
      <c r="H2605">
        <v>0</v>
      </c>
      <c r="I2605">
        <v>29.5</v>
      </c>
      <c r="J2605" t="s">
        <v>2</v>
      </c>
      <c r="K2605" t="s">
        <v>2</v>
      </c>
    </row>
    <row r="2606" spans="1:11">
      <c r="A2606" s="1">
        <v>41976</v>
      </c>
      <c r="B2606">
        <v>3</v>
      </c>
      <c r="C2606" s="2">
        <v>0.69861111111111107</v>
      </c>
      <c r="D2606">
        <v>6.68</v>
      </c>
      <c r="E2606">
        <v>20.09</v>
      </c>
      <c r="F2606" t="s">
        <v>4</v>
      </c>
      <c r="G2606" t="s">
        <v>1</v>
      </c>
      <c r="H2606">
        <v>0</v>
      </c>
      <c r="I2606">
        <v>35.051000000000002</v>
      </c>
      <c r="J2606" t="s">
        <v>2</v>
      </c>
      <c r="K2606" t="s">
        <v>2</v>
      </c>
    </row>
    <row r="2607" spans="1:11">
      <c r="A2607" s="1">
        <v>41976</v>
      </c>
      <c r="B2607">
        <v>3</v>
      </c>
      <c r="C2607" s="2">
        <v>0.69930555555555562</v>
      </c>
      <c r="D2607">
        <v>8.33</v>
      </c>
      <c r="E2607">
        <v>12.59</v>
      </c>
      <c r="F2607" t="s">
        <v>0</v>
      </c>
      <c r="G2607" t="s">
        <v>3</v>
      </c>
      <c r="H2607">
        <v>0</v>
      </c>
      <c r="I2607">
        <v>30.198</v>
      </c>
      <c r="J2607" t="s">
        <v>2</v>
      </c>
      <c r="K2607" t="s">
        <v>2</v>
      </c>
    </row>
    <row r="2608" spans="1:11">
      <c r="A2608" s="1">
        <v>41976</v>
      </c>
      <c r="B2608">
        <v>3</v>
      </c>
      <c r="C2608" s="2">
        <v>0.69930555555555562</v>
      </c>
      <c r="D2608">
        <v>12.68</v>
      </c>
      <c r="E2608">
        <v>8.85</v>
      </c>
      <c r="F2608" t="s">
        <v>0</v>
      </c>
      <c r="G2608" t="s">
        <v>3</v>
      </c>
      <c r="H2608">
        <v>0</v>
      </c>
      <c r="I2608">
        <v>30.01</v>
      </c>
      <c r="J2608" t="s">
        <v>2</v>
      </c>
      <c r="K2608" t="s">
        <v>2</v>
      </c>
    </row>
    <row r="2609" spans="1:11">
      <c r="A2609" s="1">
        <v>41976</v>
      </c>
      <c r="B2609">
        <v>3</v>
      </c>
      <c r="C2609" s="2">
        <v>0.70000000000000007</v>
      </c>
      <c r="D2609">
        <v>6.86</v>
      </c>
      <c r="E2609">
        <v>6.87</v>
      </c>
      <c r="F2609" t="s">
        <v>0</v>
      </c>
      <c r="G2609" t="s">
        <v>3</v>
      </c>
      <c r="H2609">
        <v>0</v>
      </c>
      <c r="I2609">
        <v>30.423999999999999</v>
      </c>
      <c r="J2609" t="s">
        <v>2</v>
      </c>
      <c r="K2609" t="s">
        <v>2</v>
      </c>
    </row>
    <row r="2610" spans="1:11">
      <c r="A2610" s="1">
        <v>41976</v>
      </c>
      <c r="B2610">
        <v>3</v>
      </c>
      <c r="C2610" s="2">
        <v>0.7006944444444444</v>
      </c>
      <c r="D2610">
        <v>5.58</v>
      </c>
      <c r="E2610">
        <v>16.809999999999999</v>
      </c>
      <c r="F2610" t="s">
        <v>4</v>
      </c>
      <c r="G2610" t="s">
        <v>1</v>
      </c>
      <c r="H2610">
        <v>0</v>
      </c>
      <c r="I2610">
        <v>35.895000000000003</v>
      </c>
      <c r="J2610" t="s">
        <v>2</v>
      </c>
      <c r="K2610" t="s">
        <v>2</v>
      </c>
    </row>
    <row r="2611" spans="1:11">
      <c r="A2611" s="1">
        <v>41976</v>
      </c>
      <c r="B2611">
        <v>3</v>
      </c>
      <c r="C2611" s="2">
        <v>0.70138888888888884</v>
      </c>
      <c r="D2611">
        <v>5.67</v>
      </c>
      <c r="E2611">
        <v>12.72</v>
      </c>
      <c r="F2611" t="s">
        <v>0</v>
      </c>
      <c r="G2611" t="s">
        <v>3</v>
      </c>
      <c r="H2611">
        <v>0</v>
      </c>
      <c r="I2611">
        <v>30.341999999999999</v>
      </c>
      <c r="J2611" t="s">
        <v>2</v>
      </c>
      <c r="K2611" t="s">
        <v>2</v>
      </c>
    </row>
    <row r="2612" spans="1:11">
      <c r="A2612" s="1">
        <v>41976</v>
      </c>
      <c r="B2612">
        <v>3</v>
      </c>
      <c r="C2612" s="2">
        <v>0.70208333333333339</v>
      </c>
      <c r="D2612">
        <v>8.4600000000000009</v>
      </c>
      <c r="E2612">
        <v>15.24</v>
      </c>
      <c r="F2612" t="s">
        <v>0</v>
      </c>
      <c r="G2612" t="s">
        <v>1</v>
      </c>
      <c r="H2612">
        <v>0</v>
      </c>
      <c r="I2612">
        <v>37.085999999999999</v>
      </c>
      <c r="J2612" t="s">
        <v>2</v>
      </c>
      <c r="K2612" t="s">
        <v>2</v>
      </c>
    </row>
    <row r="2613" spans="1:11">
      <c r="A2613" s="1">
        <v>41976</v>
      </c>
      <c r="B2613">
        <v>3</v>
      </c>
      <c r="C2613" s="2">
        <v>0.70208333333333339</v>
      </c>
      <c r="D2613">
        <v>7.13</v>
      </c>
      <c r="E2613">
        <v>14.79</v>
      </c>
      <c r="F2613" t="s">
        <v>0</v>
      </c>
      <c r="G2613" t="s">
        <v>5</v>
      </c>
      <c r="H2613">
        <v>0</v>
      </c>
      <c r="I2613">
        <v>34.581000000000003</v>
      </c>
      <c r="J2613" t="s">
        <v>2</v>
      </c>
      <c r="K2613" t="s">
        <v>2</v>
      </c>
    </row>
    <row r="2614" spans="1:11">
      <c r="A2614" s="1">
        <v>41976</v>
      </c>
      <c r="B2614">
        <v>3</v>
      </c>
      <c r="C2614" s="2">
        <v>0.70277777777777783</v>
      </c>
      <c r="D2614">
        <v>11.19</v>
      </c>
      <c r="E2614">
        <v>17.940000000000001</v>
      </c>
      <c r="F2614" t="s">
        <v>0</v>
      </c>
      <c r="G2614" t="s">
        <v>3</v>
      </c>
      <c r="H2614">
        <v>0</v>
      </c>
      <c r="I2614">
        <v>30.445</v>
      </c>
      <c r="J2614" t="s">
        <v>2</v>
      </c>
      <c r="K2614" t="s">
        <v>2</v>
      </c>
    </row>
    <row r="2615" spans="1:11">
      <c r="A2615" s="1">
        <v>41976</v>
      </c>
      <c r="B2615">
        <v>3</v>
      </c>
      <c r="C2615" s="2">
        <v>0.70347222222222217</v>
      </c>
      <c r="D2615">
        <v>7.09</v>
      </c>
      <c r="E2615">
        <v>16.86</v>
      </c>
      <c r="F2615" t="s">
        <v>0</v>
      </c>
      <c r="G2615" t="s">
        <v>3</v>
      </c>
      <c r="H2615">
        <v>0</v>
      </c>
      <c r="I2615">
        <v>31.189</v>
      </c>
      <c r="J2615" t="s">
        <v>2</v>
      </c>
      <c r="K2615" t="s">
        <v>2</v>
      </c>
    </row>
    <row r="2616" spans="1:11">
      <c r="A2616" s="1">
        <v>41976</v>
      </c>
      <c r="B2616">
        <v>3</v>
      </c>
      <c r="C2616" s="2">
        <v>0.70416666666666661</v>
      </c>
      <c r="D2616">
        <v>8.25</v>
      </c>
      <c r="E2616">
        <v>15.37</v>
      </c>
      <c r="F2616" t="s">
        <v>0</v>
      </c>
      <c r="G2616" t="s">
        <v>5</v>
      </c>
      <c r="H2616">
        <v>0</v>
      </c>
      <c r="I2616">
        <v>36.533999999999999</v>
      </c>
      <c r="J2616" t="s">
        <v>2</v>
      </c>
      <c r="K2616" t="s">
        <v>2</v>
      </c>
    </row>
    <row r="2617" spans="1:11">
      <c r="A2617" s="1">
        <v>41976</v>
      </c>
      <c r="B2617">
        <v>3</v>
      </c>
      <c r="C2617" s="2">
        <v>0.70416666666666661</v>
      </c>
      <c r="D2617">
        <v>10.99</v>
      </c>
      <c r="E2617">
        <v>19.48</v>
      </c>
      <c r="F2617" t="s">
        <v>0</v>
      </c>
      <c r="G2617" t="s">
        <v>3</v>
      </c>
      <c r="H2617">
        <v>0</v>
      </c>
      <c r="I2617">
        <v>28.594000000000001</v>
      </c>
      <c r="J2617" t="s">
        <v>2</v>
      </c>
      <c r="K2617" t="s">
        <v>2</v>
      </c>
    </row>
    <row r="2618" spans="1:11">
      <c r="A2618" s="1">
        <v>41976</v>
      </c>
      <c r="B2618">
        <v>3</v>
      </c>
      <c r="C2618" s="2">
        <v>0.70486111111111116</v>
      </c>
      <c r="D2618">
        <v>7.15</v>
      </c>
      <c r="E2618">
        <v>2.98</v>
      </c>
      <c r="F2618" t="s">
        <v>0</v>
      </c>
      <c r="G2618" t="s">
        <v>3</v>
      </c>
      <c r="H2618">
        <v>0</v>
      </c>
      <c r="I2618">
        <v>29.641999999999999</v>
      </c>
      <c r="J2618" t="s">
        <v>2</v>
      </c>
      <c r="K2618" t="s">
        <v>2</v>
      </c>
    </row>
    <row r="2619" spans="1:11">
      <c r="A2619" s="1">
        <v>41976</v>
      </c>
      <c r="B2619">
        <v>3</v>
      </c>
      <c r="C2619" s="2">
        <v>0.7055555555555556</v>
      </c>
      <c r="D2619">
        <v>13.55</v>
      </c>
      <c r="E2619">
        <v>13.14</v>
      </c>
      <c r="F2619" t="s">
        <v>4</v>
      </c>
      <c r="G2619" t="s">
        <v>1</v>
      </c>
      <c r="H2619">
        <v>0</v>
      </c>
      <c r="I2619">
        <v>35.779000000000003</v>
      </c>
      <c r="J2619" t="s">
        <v>2</v>
      </c>
      <c r="K2619" t="s">
        <v>2</v>
      </c>
    </row>
    <row r="2620" spans="1:11">
      <c r="A2620" s="1">
        <v>41976</v>
      </c>
      <c r="B2620">
        <v>3</v>
      </c>
      <c r="C2620" s="2">
        <v>0.70624999999999993</v>
      </c>
      <c r="D2620">
        <v>10.41</v>
      </c>
      <c r="E2620">
        <v>8.86</v>
      </c>
      <c r="F2620" t="s">
        <v>0</v>
      </c>
      <c r="G2620" t="s">
        <v>3</v>
      </c>
      <c r="H2620">
        <v>0</v>
      </c>
      <c r="I2620">
        <v>31.425000000000001</v>
      </c>
      <c r="J2620" t="s">
        <v>2</v>
      </c>
      <c r="K2620" t="s">
        <v>2</v>
      </c>
    </row>
    <row r="2621" spans="1:11">
      <c r="A2621" s="1">
        <v>41976</v>
      </c>
      <c r="B2621">
        <v>3</v>
      </c>
      <c r="C2621" s="2">
        <v>0.70694444444444438</v>
      </c>
      <c r="D2621">
        <v>7.87</v>
      </c>
      <c r="E2621">
        <v>18.559999999999999</v>
      </c>
      <c r="F2621" t="s">
        <v>4</v>
      </c>
      <c r="G2621" t="s">
        <v>1</v>
      </c>
      <c r="H2621">
        <v>0</v>
      </c>
      <c r="I2621">
        <v>38.579000000000001</v>
      </c>
      <c r="J2621" t="s">
        <v>2</v>
      </c>
      <c r="K2621" t="s">
        <v>2</v>
      </c>
    </row>
    <row r="2622" spans="1:11">
      <c r="A2622" s="1">
        <v>41976</v>
      </c>
      <c r="B2622">
        <v>3</v>
      </c>
      <c r="C2622" s="2">
        <v>0.70694444444444438</v>
      </c>
      <c r="D2622">
        <v>16.39</v>
      </c>
      <c r="E2622">
        <v>19.98</v>
      </c>
      <c r="F2622" t="s">
        <v>0</v>
      </c>
      <c r="G2622" t="s">
        <v>3</v>
      </c>
      <c r="H2622">
        <v>0</v>
      </c>
      <c r="I2622">
        <v>30.300999999999998</v>
      </c>
      <c r="J2622" t="s">
        <v>2</v>
      </c>
      <c r="K2622" t="s">
        <v>2</v>
      </c>
    </row>
    <row r="2623" spans="1:11">
      <c r="A2623" s="1">
        <v>41976</v>
      </c>
      <c r="B2623">
        <v>3</v>
      </c>
      <c r="C2623" s="2">
        <v>0.70763888888888893</v>
      </c>
      <c r="D2623">
        <v>12.59</v>
      </c>
      <c r="E2623">
        <v>15.34</v>
      </c>
      <c r="F2623" t="s">
        <v>0</v>
      </c>
      <c r="G2623" t="s">
        <v>3</v>
      </c>
      <c r="H2623">
        <v>0</v>
      </c>
      <c r="I2623">
        <v>31.463999999999999</v>
      </c>
      <c r="J2623" t="s">
        <v>2</v>
      </c>
      <c r="K2623" t="s">
        <v>2</v>
      </c>
    </row>
    <row r="2624" spans="1:11">
      <c r="A2624" s="1">
        <v>41976</v>
      </c>
      <c r="B2624">
        <v>3</v>
      </c>
      <c r="C2624" s="2">
        <v>0.70833333333333337</v>
      </c>
      <c r="D2624">
        <v>9.07</v>
      </c>
      <c r="E2624">
        <v>18.38</v>
      </c>
      <c r="F2624" t="s">
        <v>4</v>
      </c>
      <c r="G2624" t="s">
        <v>1</v>
      </c>
      <c r="H2624">
        <v>0</v>
      </c>
      <c r="I2624">
        <v>35.295999999999999</v>
      </c>
      <c r="J2624" t="s">
        <v>2</v>
      </c>
      <c r="K2624" t="s">
        <v>2</v>
      </c>
    </row>
    <row r="2625" spans="1:11">
      <c r="A2625" s="1">
        <v>41976</v>
      </c>
      <c r="B2625">
        <v>3</v>
      </c>
      <c r="C2625" s="2">
        <v>0.7090277777777777</v>
      </c>
      <c r="D2625">
        <v>7.47</v>
      </c>
      <c r="E2625">
        <v>12.11</v>
      </c>
      <c r="F2625" t="s">
        <v>0</v>
      </c>
      <c r="G2625" t="s">
        <v>3</v>
      </c>
      <c r="H2625">
        <v>0</v>
      </c>
      <c r="I2625">
        <v>29.716999999999999</v>
      </c>
      <c r="J2625" t="s">
        <v>2</v>
      </c>
      <c r="K2625" t="s">
        <v>2</v>
      </c>
    </row>
    <row r="2626" spans="1:11">
      <c r="A2626" s="1">
        <v>41976</v>
      </c>
      <c r="B2626">
        <v>3</v>
      </c>
      <c r="C2626" s="2">
        <v>0.70972222222222225</v>
      </c>
      <c r="D2626">
        <v>6.28</v>
      </c>
      <c r="E2626">
        <v>16.29</v>
      </c>
      <c r="F2626" t="s">
        <v>0</v>
      </c>
      <c r="G2626" t="s">
        <v>5</v>
      </c>
      <c r="H2626">
        <v>0</v>
      </c>
      <c r="I2626">
        <v>36.002000000000002</v>
      </c>
      <c r="J2626" t="s">
        <v>2</v>
      </c>
      <c r="K2626" t="s">
        <v>2</v>
      </c>
    </row>
    <row r="2627" spans="1:11">
      <c r="A2627" s="1">
        <v>41976</v>
      </c>
      <c r="B2627">
        <v>3</v>
      </c>
      <c r="C2627" s="2">
        <v>0.70972222222222225</v>
      </c>
      <c r="D2627">
        <v>6.1</v>
      </c>
      <c r="E2627">
        <v>17.04</v>
      </c>
      <c r="F2627" t="s">
        <v>4</v>
      </c>
      <c r="G2627" t="s">
        <v>1</v>
      </c>
      <c r="H2627">
        <v>0</v>
      </c>
      <c r="I2627">
        <v>35.332999999999998</v>
      </c>
      <c r="J2627" t="s">
        <v>2</v>
      </c>
      <c r="K2627" t="s">
        <v>2</v>
      </c>
    </row>
    <row r="2628" spans="1:11">
      <c r="A2628" s="1">
        <v>41976</v>
      </c>
      <c r="B2628">
        <v>3</v>
      </c>
      <c r="C2628" s="2">
        <v>0.7104166666666667</v>
      </c>
      <c r="D2628">
        <v>8.44</v>
      </c>
      <c r="E2628">
        <v>10.52</v>
      </c>
      <c r="F2628" t="s">
        <v>0</v>
      </c>
      <c r="G2628" t="s">
        <v>5</v>
      </c>
      <c r="H2628">
        <v>0</v>
      </c>
      <c r="I2628">
        <v>34.905000000000001</v>
      </c>
      <c r="J2628" t="s">
        <v>2</v>
      </c>
      <c r="K2628" t="s">
        <v>2</v>
      </c>
    </row>
    <row r="2629" spans="1:11">
      <c r="A2629" s="1">
        <v>41976</v>
      </c>
      <c r="B2629">
        <v>3</v>
      </c>
      <c r="C2629" s="2">
        <v>0.71111111111111114</v>
      </c>
      <c r="D2629">
        <v>8.82</v>
      </c>
      <c r="E2629">
        <v>18.07</v>
      </c>
      <c r="F2629" t="s">
        <v>4</v>
      </c>
      <c r="G2629" t="s">
        <v>1</v>
      </c>
      <c r="H2629">
        <v>0</v>
      </c>
      <c r="I2629">
        <v>37.764000000000003</v>
      </c>
      <c r="J2629" t="s">
        <v>2</v>
      </c>
      <c r="K2629" t="s">
        <v>2</v>
      </c>
    </row>
    <row r="2630" spans="1:11">
      <c r="A2630" s="1">
        <v>41976</v>
      </c>
      <c r="B2630">
        <v>3</v>
      </c>
      <c r="C2630" s="2">
        <v>0.71180555555555547</v>
      </c>
      <c r="D2630">
        <v>5.79</v>
      </c>
      <c r="E2630">
        <v>10.1</v>
      </c>
      <c r="F2630" t="s">
        <v>0</v>
      </c>
      <c r="G2630" t="s">
        <v>5</v>
      </c>
      <c r="H2630">
        <v>0</v>
      </c>
      <c r="I2630">
        <v>35.886000000000003</v>
      </c>
      <c r="J2630" t="s">
        <v>2</v>
      </c>
      <c r="K2630" t="s">
        <v>2</v>
      </c>
    </row>
    <row r="2631" spans="1:11">
      <c r="A2631" s="1">
        <v>41976</v>
      </c>
      <c r="B2631">
        <v>3</v>
      </c>
      <c r="C2631" s="2">
        <v>0.71250000000000002</v>
      </c>
      <c r="D2631">
        <v>7.15</v>
      </c>
      <c r="E2631">
        <v>11.95</v>
      </c>
      <c r="F2631" t="s">
        <v>0</v>
      </c>
      <c r="G2631" t="s">
        <v>3</v>
      </c>
      <c r="H2631">
        <v>0</v>
      </c>
      <c r="I2631">
        <v>29.216000000000001</v>
      </c>
      <c r="J2631" t="s">
        <v>2</v>
      </c>
      <c r="K2631" t="s">
        <v>2</v>
      </c>
    </row>
    <row r="2632" spans="1:11">
      <c r="A2632" s="1">
        <v>41976</v>
      </c>
      <c r="B2632">
        <v>3</v>
      </c>
      <c r="C2632" s="2">
        <v>0.71250000000000002</v>
      </c>
      <c r="D2632">
        <v>9.4700000000000006</v>
      </c>
      <c r="E2632">
        <v>11.6</v>
      </c>
      <c r="F2632" t="s">
        <v>0</v>
      </c>
      <c r="G2632" t="s">
        <v>3</v>
      </c>
      <c r="H2632">
        <v>0</v>
      </c>
      <c r="I2632">
        <v>29.827000000000002</v>
      </c>
      <c r="J2632" t="s">
        <v>2</v>
      </c>
      <c r="K2632" t="s">
        <v>2</v>
      </c>
    </row>
    <row r="2633" spans="1:11">
      <c r="A2633" s="1">
        <v>41976</v>
      </c>
      <c r="B2633">
        <v>3</v>
      </c>
      <c r="C2633" s="2">
        <v>0.71319444444444446</v>
      </c>
      <c r="D2633">
        <v>5.69</v>
      </c>
      <c r="E2633">
        <v>16.260000000000002</v>
      </c>
      <c r="F2633" t="s">
        <v>0</v>
      </c>
      <c r="G2633" t="s">
        <v>5</v>
      </c>
      <c r="H2633">
        <v>0</v>
      </c>
      <c r="I2633">
        <v>35.512999999999998</v>
      </c>
      <c r="J2633" t="s">
        <v>2</v>
      </c>
      <c r="K2633" t="s">
        <v>2</v>
      </c>
    </row>
    <row r="2634" spans="1:11">
      <c r="A2634" s="1">
        <v>41976</v>
      </c>
      <c r="B2634">
        <v>3</v>
      </c>
      <c r="C2634" s="2">
        <v>0.71388888888888891</v>
      </c>
      <c r="D2634">
        <v>6.21</v>
      </c>
      <c r="E2634">
        <v>12.7</v>
      </c>
      <c r="F2634" t="s">
        <v>0</v>
      </c>
      <c r="G2634" t="s">
        <v>5</v>
      </c>
      <c r="H2634">
        <v>0</v>
      </c>
      <c r="I2634">
        <v>34.868000000000002</v>
      </c>
      <c r="J2634" t="s">
        <v>2</v>
      </c>
      <c r="K2634" t="s">
        <v>2</v>
      </c>
    </row>
    <row r="2635" spans="1:11">
      <c r="A2635" s="1">
        <v>41976</v>
      </c>
      <c r="B2635">
        <v>3</v>
      </c>
      <c r="C2635" s="2">
        <v>0.71458333333333324</v>
      </c>
      <c r="D2635">
        <v>14.46</v>
      </c>
      <c r="E2635">
        <v>14.67</v>
      </c>
      <c r="F2635" t="s">
        <v>0</v>
      </c>
      <c r="G2635" t="s">
        <v>3</v>
      </c>
      <c r="H2635">
        <v>0</v>
      </c>
      <c r="I2635">
        <v>34.503999999999998</v>
      </c>
      <c r="J2635" t="s">
        <v>2</v>
      </c>
      <c r="K2635" t="s">
        <v>2</v>
      </c>
    </row>
    <row r="2636" spans="1:11">
      <c r="A2636" s="1">
        <v>41976</v>
      </c>
      <c r="B2636">
        <v>3</v>
      </c>
      <c r="C2636" s="2">
        <v>0.71527777777777779</v>
      </c>
      <c r="D2636">
        <v>9.7200000000000006</v>
      </c>
      <c r="E2636">
        <v>11.03</v>
      </c>
      <c r="F2636" t="s">
        <v>0</v>
      </c>
      <c r="G2636" t="s">
        <v>3</v>
      </c>
      <c r="H2636">
        <v>0</v>
      </c>
      <c r="I2636">
        <v>30.593</v>
      </c>
      <c r="J2636" t="s">
        <v>2</v>
      </c>
      <c r="K2636" t="s">
        <v>2</v>
      </c>
    </row>
    <row r="2637" spans="1:11">
      <c r="A2637" s="1">
        <v>41976</v>
      </c>
      <c r="B2637">
        <v>3</v>
      </c>
      <c r="C2637" s="2">
        <v>0.71527777777777779</v>
      </c>
      <c r="D2637">
        <v>10.83</v>
      </c>
      <c r="E2637">
        <v>5.99</v>
      </c>
      <c r="F2637" t="s">
        <v>4</v>
      </c>
      <c r="G2637" t="s">
        <v>1</v>
      </c>
      <c r="H2637">
        <v>0</v>
      </c>
      <c r="I2637">
        <v>36.027000000000001</v>
      </c>
      <c r="J2637" t="s">
        <v>2</v>
      </c>
      <c r="K2637" t="s">
        <v>2</v>
      </c>
    </row>
    <row r="2638" spans="1:11">
      <c r="A2638" s="1">
        <v>41976</v>
      </c>
      <c r="B2638">
        <v>3</v>
      </c>
      <c r="C2638" s="2">
        <v>0.71597222222222223</v>
      </c>
      <c r="D2638">
        <v>7.31</v>
      </c>
      <c r="E2638">
        <v>19.45</v>
      </c>
      <c r="F2638" t="s">
        <v>0</v>
      </c>
      <c r="G2638" t="s">
        <v>5</v>
      </c>
      <c r="H2638">
        <v>0</v>
      </c>
      <c r="I2638">
        <v>35.651000000000003</v>
      </c>
      <c r="J2638" t="s">
        <v>2</v>
      </c>
      <c r="K2638" t="s">
        <v>2</v>
      </c>
    </row>
    <row r="2639" spans="1:11">
      <c r="A2639" s="1">
        <v>41976</v>
      </c>
      <c r="B2639">
        <v>3</v>
      </c>
      <c r="C2639" s="2">
        <v>0.71666666666666667</v>
      </c>
      <c r="D2639">
        <v>12.68</v>
      </c>
      <c r="E2639">
        <v>19.440000000000001</v>
      </c>
      <c r="F2639" t="s">
        <v>0</v>
      </c>
      <c r="G2639" t="s">
        <v>3</v>
      </c>
      <c r="H2639">
        <v>0</v>
      </c>
      <c r="I2639">
        <v>32.073999999999998</v>
      </c>
      <c r="J2639" t="s">
        <v>2</v>
      </c>
      <c r="K2639" t="s">
        <v>2</v>
      </c>
    </row>
    <row r="2640" spans="1:11">
      <c r="A2640" s="1">
        <v>41976</v>
      </c>
      <c r="B2640">
        <v>3</v>
      </c>
      <c r="C2640" s="2">
        <v>0.71666666666666667</v>
      </c>
      <c r="D2640">
        <v>11.11</v>
      </c>
      <c r="E2640">
        <v>18.72</v>
      </c>
      <c r="F2640" t="s">
        <v>0</v>
      </c>
      <c r="G2640" t="s">
        <v>1</v>
      </c>
      <c r="H2640">
        <v>0</v>
      </c>
      <c r="I2640">
        <v>37.299999999999997</v>
      </c>
      <c r="J2640" t="s">
        <v>2</v>
      </c>
      <c r="K2640" t="s">
        <v>2</v>
      </c>
    </row>
    <row r="2641" spans="1:11">
      <c r="A2641" s="1">
        <v>41976</v>
      </c>
      <c r="B2641">
        <v>3</v>
      </c>
      <c r="C2641" s="2">
        <v>0.71736111111111101</v>
      </c>
      <c r="D2641">
        <v>15.64</v>
      </c>
      <c r="E2641">
        <v>14.1</v>
      </c>
      <c r="F2641" t="s">
        <v>0</v>
      </c>
      <c r="G2641" t="s">
        <v>3</v>
      </c>
      <c r="H2641">
        <v>0</v>
      </c>
      <c r="I2641">
        <v>31.698</v>
      </c>
      <c r="J2641" t="s">
        <v>2</v>
      </c>
      <c r="K2641" t="s">
        <v>2</v>
      </c>
    </row>
    <row r="2642" spans="1:11">
      <c r="A2642" s="1">
        <v>41976</v>
      </c>
      <c r="B2642">
        <v>3</v>
      </c>
      <c r="C2642" s="2">
        <v>0.71736111111111101</v>
      </c>
      <c r="D2642">
        <v>3.72</v>
      </c>
      <c r="E2642">
        <v>17.23</v>
      </c>
      <c r="F2642" t="s">
        <v>0</v>
      </c>
      <c r="G2642" t="s">
        <v>3</v>
      </c>
      <c r="H2642">
        <v>0</v>
      </c>
      <c r="I2642">
        <v>30.399000000000001</v>
      </c>
      <c r="J2642" t="s">
        <v>2</v>
      </c>
      <c r="K2642" t="s">
        <v>2</v>
      </c>
    </row>
    <row r="2643" spans="1:11">
      <c r="A2643" s="1">
        <v>41976</v>
      </c>
      <c r="B2643">
        <v>3</v>
      </c>
      <c r="C2643" s="2">
        <v>0.71805555555555556</v>
      </c>
      <c r="D2643">
        <v>8.01</v>
      </c>
      <c r="E2643">
        <v>14.55</v>
      </c>
      <c r="F2643" t="s">
        <v>4</v>
      </c>
      <c r="G2643" t="s">
        <v>1</v>
      </c>
      <c r="H2643">
        <v>0</v>
      </c>
      <c r="I2643">
        <v>36.798000000000002</v>
      </c>
      <c r="J2643" t="s">
        <v>2</v>
      </c>
      <c r="K2643" t="s">
        <v>2</v>
      </c>
    </row>
    <row r="2644" spans="1:11">
      <c r="A2644" s="1">
        <v>41976</v>
      </c>
      <c r="B2644">
        <v>3</v>
      </c>
      <c r="C2644" s="2">
        <v>0.71875</v>
      </c>
      <c r="D2644">
        <v>8.2100000000000009</v>
      </c>
      <c r="E2644">
        <v>11.27</v>
      </c>
      <c r="F2644" t="s">
        <v>0</v>
      </c>
      <c r="G2644" t="s">
        <v>3</v>
      </c>
      <c r="H2644">
        <v>0</v>
      </c>
      <c r="I2644">
        <v>30.006</v>
      </c>
      <c r="J2644" t="s">
        <v>2</v>
      </c>
      <c r="K2644" t="s">
        <v>2</v>
      </c>
    </row>
    <row r="2645" spans="1:11">
      <c r="A2645" s="1">
        <v>41976</v>
      </c>
      <c r="B2645">
        <v>3</v>
      </c>
      <c r="C2645" s="2">
        <v>0.71944444444444444</v>
      </c>
      <c r="D2645">
        <v>9.69</v>
      </c>
      <c r="E2645">
        <v>9.5299999999999994</v>
      </c>
      <c r="F2645" t="s">
        <v>0</v>
      </c>
      <c r="G2645" t="s">
        <v>3</v>
      </c>
      <c r="H2645">
        <v>0</v>
      </c>
      <c r="I2645">
        <v>31.029</v>
      </c>
      <c r="J2645" t="s">
        <v>2</v>
      </c>
      <c r="K2645" t="s">
        <v>2</v>
      </c>
    </row>
    <row r="2646" spans="1:11">
      <c r="A2646" s="1">
        <v>41976</v>
      </c>
      <c r="B2646">
        <v>3</v>
      </c>
      <c r="C2646" s="2">
        <v>0.71944444444444444</v>
      </c>
      <c r="D2646">
        <v>10.6</v>
      </c>
      <c r="E2646">
        <v>13.42</v>
      </c>
      <c r="F2646" t="s">
        <v>0</v>
      </c>
      <c r="G2646" t="s">
        <v>3</v>
      </c>
      <c r="H2646">
        <v>0</v>
      </c>
      <c r="I2646">
        <v>29.204000000000001</v>
      </c>
      <c r="J2646" t="s">
        <v>2</v>
      </c>
      <c r="K2646" t="s">
        <v>2</v>
      </c>
    </row>
    <row r="2647" spans="1:11">
      <c r="A2647" s="1">
        <v>41976</v>
      </c>
      <c r="B2647">
        <v>3</v>
      </c>
      <c r="C2647" s="2">
        <v>0.72013888888888899</v>
      </c>
      <c r="D2647">
        <v>8.26</v>
      </c>
      <c r="E2647">
        <v>18.43</v>
      </c>
      <c r="F2647" t="s">
        <v>4</v>
      </c>
      <c r="G2647" t="s">
        <v>1</v>
      </c>
      <c r="H2647">
        <v>0</v>
      </c>
      <c r="I2647">
        <v>35.567</v>
      </c>
      <c r="J2647" t="s">
        <v>2</v>
      </c>
      <c r="K2647" t="s">
        <v>2</v>
      </c>
    </row>
    <row r="2648" spans="1:11">
      <c r="A2648" s="1">
        <v>41976</v>
      </c>
      <c r="B2648">
        <v>3</v>
      </c>
      <c r="C2648" s="2">
        <v>0.72083333333333333</v>
      </c>
      <c r="D2648">
        <v>5.67</v>
      </c>
      <c r="E2648">
        <v>14.33</v>
      </c>
      <c r="F2648" t="s">
        <v>0</v>
      </c>
      <c r="G2648" t="s">
        <v>3</v>
      </c>
      <c r="H2648">
        <v>0</v>
      </c>
      <c r="I2648">
        <v>30.675999999999998</v>
      </c>
      <c r="J2648" t="s">
        <v>2</v>
      </c>
      <c r="K2648" t="s">
        <v>2</v>
      </c>
    </row>
    <row r="2649" spans="1:11">
      <c r="A2649" s="1">
        <v>41976</v>
      </c>
      <c r="B2649">
        <v>3</v>
      </c>
      <c r="C2649" s="2">
        <v>0.72152777777777777</v>
      </c>
      <c r="D2649">
        <v>5.39</v>
      </c>
      <c r="E2649">
        <v>17.690000000000001</v>
      </c>
      <c r="F2649" t="s">
        <v>4</v>
      </c>
      <c r="G2649" t="s">
        <v>1</v>
      </c>
      <c r="H2649">
        <v>0</v>
      </c>
      <c r="I2649">
        <v>35.704000000000001</v>
      </c>
      <c r="J2649" t="s">
        <v>2</v>
      </c>
      <c r="K2649" t="s">
        <v>2</v>
      </c>
    </row>
    <row r="2650" spans="1:11">
      <c r="A2650" s="1">
        <v>41976</v>
      </c>
      <c r="B2650">
        <v>3</v>
      </c>
      <c r="C2650" s="2">
        <v>0.72152777777777777</v>
      </c>
      <c r="D2650">
        <v>6.91</v>
      </c>
      <c r="E2650">
        <v>17.37</v>
      </c>
      <c r="F2650" t="s">
        <v>0</v>
      </c>
      <c r="G2650" t="s">
        <v>3</v>
      </c>
      <c r="H2650">
        <v>0</v>
      </c>
      <c r="I2650">
        <v>30.257999999999999</v>
      </c>
      <c r="J2650" t="s">
        <v>2</v>
      </c>
      <c r="K2650" t="s">
        <v>2</v>
      </c>
    </row>
    <row r="2651" spans="1:11">
      <c r="A2651" s="1">
        <v>41976</v>
      </c>
      <c r="B2651">
        <v>3</v>
      </c>
      <c r="C2651" s="2">
        <v>0.72222222222222221</v>
      </c>
      <c r="D2651">
        <v>10.89</v>
      </c>
      <c r="E2651">
        <v>18.66</v>
      </c>
      <c r="F2651" t="s">
        <v>0</v>
      </c>
      <c r="G2651" t="s">
        <v>3</v>
      </c>
      <c r="H2651">
        <v>0</v>
      </c>
      <c r="I2651">
        <v>30.837</v>
      </c>
      <c r="J2651" t="s">
        <v>2</v>
      </c>
      <c r="K2651" t="s">
        <v>2</v>
      </c>
    </row>
    <row r="2652" spans="1:11">
      <c r="A2652" s="1">
        <v>41976</v>
      </c>
      <c r="B2652">
        <v>3</v>
      </c>
      <c r="C2652" s="2">
        <v>0.72222222222222221</v>
      </c>
      <c r="D2652">
        <v>9.56</v>
      </c>
      <c r="E2652">
        <v>20.47</v>
      </c>
      <c r="F2652" t="s">
        <v>0</v>
      </c>
      <c r="G2652" t="s">
        <v>3</v>
      </c>
      <c r="H2652">
        <v>0</v>
      </c>
      <c r="I2652">
        <v>29.667000000000002</v>
      </c>
      <c r="J2652" t="s">
        <v>2</v>
      </c>
      <c r="K2652" t="s">
        <v>2</v>
      </c>
    </row>
    <row r="2653" spans="1:11">
      <c r="A2653" s="1">
        <v>41976</v>
      </c>
      <c r="B2653">
        <v>3</v>
      </c>
      <c r="C2653" s="2">
        <v>0.72291666666666676</v>
      </c>
      <c r="D2653">
        <v>9.14</v>
      </c>
      <c r="E2653">
        <v>12</v>
      </c>
      <c r="F2653" t="s">
        <v>0</v>
      </c>
      <c r="G2653" t="s">
        <v>5</v>
      </c>
      <c r="H2653">
        <v>0</v>
      </c>
      <c r="I2653">
        <v>34.844000000000001</v>
      </c>
      <c r="J2653" t="s">
        <v>2</v>
      </c>
      <c r="K2653" t="s">
        <v>2</v>
      </c>
    </row>
    <row r="2654" spans="1:11">
      <c r="A2654" s="1">
        <v>41976</v>
      </c>
      <c r="B2654">
        <v>3</v>
      </c>
      <c r="C2654" s="2">
        <v>0.72361111111111109</v>
      </c>
      <c r="D2654">
        <v>8.36</v>
      </c>
      <c r="E2654">
        <v>9.92</v>
      </c>
      <c r="F2654" t="s">
        <v>0</v>
      </c>
      <c r="G2654" t="s">
        <v>3</v>
      </c>
      <c r="H2654">
        <v>0</v>
      </c>
      <c r="I2654">
        <v>29.327999999999999</v>
      </c>
      <c r="J2654" t="s">
        <v>2</v>
      </c>
      <c r="K2654" t="s">
        <v>2</v>
      </c>
    </row>
    <row r="2655" spans="1:11">
      <c r="A2655" s="1">
        <v>41976</v>
      </c>
      <c r="B2655">
        <v>3</v>
      </c>
      <c r="C2655" s="2">
        <v>0.72430555555555554</v>
      </c>
      <c r="D2655">
        <v>5.7</v>
      </c>
      <c r="E2655">
        <v>15.44</v>
      </c>
      <c r="F2655" t="s">
        <v>0</v>
      </c>
      <c r="G2655" t="s">
        <v>1</v>
      </c>
      <c r="H2655">
        <v>0</v>
      </c>
      <c r="I2655">
        <v>39.213000000000001</v>
      </c>
      <c r="J2655" t="s">
        <v>2</v>
      </c>
      <c r="K2655" t="s">
        <v>2</v>
      </c>
    </row>
    <row r="2656" spans="1:11">
      <c r="A2656" s="1">
        <v>41976</v>
      </c>
      <c r="B2656">
        <v>3</v>
      </c>
      <c r="C2656" s="2">
        <v>0.72499999999999998</v>
      </c>
      <c r="D2656">
        <v>5.2</v>
      </c>
      <c r="E2656">
        <v>11.17</v>
      </c>
      <c r="F2656" t="s">
        <v>0</v>
      </c>
      <c r="G2656" t="s">
        <v>3</v>
      </c>
      <c r="H2656">
        <v>0</v>
      </c>
      <c r="I2656">
        <v>28.260999999999999</v>
      </c>
      <c r="J2656" t="s">
        <v>2</v>
      </c>
      <c r="K2656" t="s">
        <v>2</v>
      </c>
    </row>
    <row r="2657" spans="1:11">
      <c r="A2657" s="1">
        <v>41976</v>
      </c>
      <c r="B2657">
        <v>3</v>
      </c>
      <c r="C2657" s="2">
        <v>0.72499999999999998</v>
      </c>
      <c r="D2657">
        <v>10.69</v>
      </c>
      <c r="E2657">
        <v>6.46</v>
      </c>
      <c r="F2657" t="s">
        <v>0</v>
      </c>
      <c r="G2657" t="s">
        <v>1</v>
      </c>
      <c r="H2657">
        <v>0</v>
      </c>
      <c r="I2657">
        <v>35.634</v>
      </c>
      <c r="J2657" t="s">
        <v>2</v>
      </c>
      <c r="K2657" t="s">
        <v>2</v>
      </c>
    </row>
    <row r="2658" spans="1:11">
      <c r="A2658" s="1">
        <v>41976</v>
      </c>
      <c r="B2658">
        <v>3</v>
      </c>
      <c r="C2658" s="2">
        <v>0.72569444444444453</v>
      </c>
      <c r="D2658">
        <v>7.08</v>
      </c>
      <c r="E2658">
        <v>19.16</v>
      </c>
      <c r="F2658" t="s">
        <v>4</v>
      </c>
      <c r="G2658" t="s">
        <v>1</v>
      </c>
      <c r="H2658">
        <v>0</v>
      </c>
      <c r="I2658">
        <v>35.767000000000003</v>
      </c>
      <c r="J2658" t="s">
        <v>2</v>
      </c>
      <c r="K2658" t="s">
        <v>2</v>
      </c>
    </row>
    <row r="2659" spans="1:11">
      <c r="A2659" s="1">
        <v>41976</v>
      </c>
      <c r="B2659">
        <v>3</v>
      </c>
      <c r="C2659" s="2">
        <v>0.72638888888888886</v>
      </c>
      <c r="D2659">
        <v>14.39</v>
      </c>
      <c r="E2659">
        <v>17.62</v>
      </c>
      <c r="F2659" t="s">
        <v>4</v>
      </c>
      <c r="G2659" t="s">
        <v>1</v>
      </c>
      <c r="H2659">
        <v>0</v>
      </c>
      <c r="I2659">
        <v>36.377000000000002</v>
      </c>
      <c r="J2659" t="s">
        <v>2</v>
      </c>
      <c r="K2659" t="s">
        <v>2</v>
      </c>
    </row>
    <row r="2660" spans="1:11">
      <c r="A2660" s="1">
        <v>41976</v>
      </c>
      <c r="B2660">
        <v>3</v>
      </c>
      <c r="C2660" s="2">
        <v>0.7270833333333333</v>
      </c>
      <c r="D2660">
        <v>7.91</v>
      </c>
      <c r="E2660">
        <v>18.63</v>
      </c>
      <c r="F2660" t="s">
        <v>4</v>
      </c>
      <c r="G2660" t="s">
        <v>1</v>
      </c>
      <c r="H2660">
        <v>0</v>
      </c>
      <c r="I2660">
        <v>35.384999999999998</v>
      </c>
      <c r="J2660" t="s">
        <v>2</v>
      </c>
      <c r="K2660" t="s">
        <v>2</v>
      </c>
    </row>
    <row r="2661" spans="1:11">
      <c r="A2661" s="1">
        <v>41976</v>
      </c>
      <c r="B2661">
        <v>3</v>
      </c>
      <c r="C2661" s="2">
        <v>0.7270833333333333</v>
      </c>
      <c r="D2661">
        <v>13.42</v>
      </c>
      <c r="E2661">
        <v>18.350000000000001</v>
      </c>
      <c r="F2661" t="s">
        <v>0</v>
      </c>
      <c r="G2661" t="s">
        <v>3</v>
      </c>
      <c r="H2661">
        <v>0</v>
      </c>
      <c r="I2661">
        <v>30.597000000000001</v>
      </c>
      <c r="J2661" t="s">
        <v>2</v>
      </c>
      <c r="K2661" t="s">
        <v>2</v>
      </c>
    </row>
    <row r="2662" spans="1:11">
      <c r="A2662" s="1">
        <v>41976</v>
      </c>
      <c r="B2662">
        <v>3</v>
      </c>
      <c r="C2662" s="2">
        <v>0.72777777777777775</v>
      </c>
      <c r="D2662">
        <v>10.81</v>
      </c>
      <c r="E2662">
        <v>12.39</v>
      </c>
      <c r="F2662" t="s">
        <v>0</v>
      </c>
      <c r="G2662" t="s">
        <v>3</v>
      </c>
      <c r="H2662">
        <v>0</v>
      </c>
      <c r="I2662">
        <v>30.742999999999999</v>
      </c>
      <c r="J2662" t="s">
        <v>2</v>
      </c>
      <c r="K2662" t="s">
        <v>2</v>
      </c>
    </row>
    <row r="2663" spans="1:11">
      <c r="A2663" s="1">
        <v>41976</v>
      </c>
      <c r="B2663">
        <v>3</v>
      </c>
      <c r="C2663" s="2">
        <v>0.7284722222222223</v>
      </c>
      <c r="D2663">
        <v>7.13</v>
      </c>
      <c r="E2663">
        <v>11.41</v>
      </c>
      <c r="F2663" t="s">
        <v>0</v>
      </c>
      <c r="G2663" t="s">
        <v>5</v>
      </c>
      <c r="H2663">
        <v>0</v>
      </c>
      <c r="I2663">
        <v>37.070999999999998</v>
      </c>
      <c r="J2663" t="s">
        <v>2</v>
      </c>
      <c r="K2663" t="s">
        <v>2</v>
      </c>
    </row>
    <row r="2664" spans="1:11">
      <c r="A2664" s="1">
        <v>41976</v>
      </c>
      <c r="B2664">
        <v>3</v>
      </c>
      <c r="C2664" s="2">
        <v>0.7284722222222223</v>
      </c>
      <c r="D2664">
        <v>16.16</v>
      </c>
      <c r="E2664">
        <v>12.41</v>
      </c>
      <c r="F2664" t="s">
        <v>0</v>
      </c>
      <c r="G2664" t="s">
        <v>3</v>
      </c>
      <c r="H2664">
        <v>0</v>
      </c>
      <c r="I2664">
        <v>30.782</v>
      </c>
      <c r="J2664" t="s">
        <v>2</v>
      </c>
      <c r="K2664" t="s">
        <v>2</v>
      </c>
    </row>
    <row r="2665" spans="1:11">
      <c r="A2665" s="1">
        <v>41976</v>
      </c>
      <c r="B2665">
        <v>3</v>
      </c>
      <c r="C2665" s="2">
        <v>0.72916666666666663</v>
      </c>
      <c r="D2665">
        <v>10.49</v>
      </c>
      <c r="E2665">
        <v>12.06</v>
      </c>
      <c r="F2665" t="s">
        <v>0</v>
      </c>
      <c r="G2665" t="s">
        <v>5</v>
      </c>
      <c r="H2665">
        <v>0</v>
      </c>
      <c r="I2665">
        <v>35.673999999999999</v>
      </c>
      <c r="J2665" t="s">
        <v>2</v>
      </c>
      <c r="K2665" t="s">
        <v>2</v>
      </c>
    </row>
    <row r="2666" spans="1:11">
      <c r="A2666" s="1">
        <v>41976</v>
      </c>
      <c r="B2666">
        <v>3</v>
      </c>
      <c r="C2666" s="2">
        <v>0.72986111111111107</v>
      </c>
      <c r="D2666">
        <v>9.36</v>
      </c>
      <c r="E2666">
        <v>17.55</v>
      </c>
      <c r="F2666" t="s">
        <v>4</v>
      </c>
      <c r="G2666" t="s">
        <v>1</v>
      </c>
      <c r="H2666">
        <v>0</v>
      </c>
      <c r="I2666">
        <v>35.125999999999998</v>
      </c>
      <c r="J2666" t="s">
        <v>2</v>
      </c>
      <c r="K2666" t="s">
        <v>2</v>
      </c>
    </row>
    <row r="2667" spans="1:11">
      <c r="A2667" s="1">
        <v>41976</v>
      </c>
      <c r="B2667">
        <v>3</v>
      </c>
      <c r="C2667" s="2">
        <v>0.72986111111111107</v>
      </c>
      <c r="D2667">
        <v>18.45</v>
      </c>
      <c r="E2667">
        <v>19.989999999999998</v>
      </c>
      <c r="F2667" t="s">
        <v>0</v>
      </c>
      <c r="G2667" t="s">
        <v>3</v>
      </c>
      <c r="H2667">
        <v>0</v>
      </c>
      <c r="I2667">
        <v>29.4</v>
      </c>
      <c r="J2667" t="s">
        <v>2</v>
      </c>
      <c r="K2667" t="s">
        <v>2</v>
      </c>
    </row>
    <row r="2668" spans="1:11">
      <c r="A2668" s="1">
        <v>41976</v>
      </c>
      <c r="B2668">
        <v>3</v>
      </c>
      <c r="C2668" s="2">
        <v>0.73055555555555562</v>
      </c>
      <c r="D2668">
        <v>14.06</v>
      </c>
      <c r="E2668">
        <v>18.68</v>
      </c>
      <c r="F2668" t="s">
        <v>0</v>
      </c>
      <c r="G2668" t="s">
        <v>3</v>
      </c>
      <c r="H2668">
        <v>0</v>
      </c>
      <c r="I2668">
        <v>32.694000000000003</v>
      </c>
      <c r="J2668" t="s">
        <v>2</v>
      </c>
      <c r="K2668" t="s">
        <v>2</v>
      </c>
    </row>
    <row r="2669" spans="1:11">
      <c r="A2669" s="1">
        <v>41976</v>
      </c>
      <c r="B2669">
        <v>3</v>
      </c>
      <c r="C2669" s="2">
        <v>0.73125000000000007</v>
      </c>
      <c r="D2669">
        <v>10.44</v>
      </c>
      <c r="E2669">
        <v>14.05</v>
      </c>
      <c r="F2669" t="s">
        <v>0</v>
      </c>
      <c r="G2669" t="s">
        <v>3</v>
      </c>
      <c r="H2669">
        <v>0</v>
      </c>
      <c r="I2669">
        <v>29.925999999999998</v>
      </c>
      <c r="J2669" t="s">
        <v>2</v>
      </c>
      <c r="K2669" t="s">
        <v>2</v>
      </c>
    </row>
    <row r="2670" spans="1:11">
      <c r="A2670" s="1">
        <v>41976</v>
      </c>
      <c r="B2670">
        <v>3</v>
      </c>
      <c r="C2670" s="2">
        <v>0.73125000000000007</v>
      </c>
      <c r="D2670">
        <v>17.84</v>
      </c>
      <c r="E2670">
        <v>15.12</v>
      </c>
      <c r="F2670" t="s">
        <v>0</v>
      </c>
      <c r="G2670" t="s">
        <v>3</v>
      </c>
      <c r="H2670">
        <v>0</v>
      </c>
      <c r="I2670">
        <v>30.382000000000001</v>
      </c>
      <c r="J2670" t="s">
        <v>2</v>
      </c>
      <c r="K2670" t="s">
        <v>2</v>
      </c>
    </row>
    <row r="2671" spans="1:11">
      <c r="A2671" s="1">
        <v>41976</v>
      </c>
      <c r="B2671">
        <v>3</v>
      </c>
      <c r="C2671" s="2">
        <v>0.7319444444444444</v>
      </c>
      <c r="D2671">
        <v>10.61</v>
      </c>
      <c r="E2671">
        <v>18.8</v>
      </c>
      <c r="F2671" t="s">
        <v>0</v>
      </c>
      <c r="G2671" t="s">
        <v>3</v>
      </c>
      <c r="H2671">
        <v>0</v>
      </c>
      <c r="I2671">
        <v>32.581000000000003</v>
      </c>
      <c r="J2671" t="s">
        <v>2</v>
      </c>
      <c r="K2671" t="s">
        <v>2</v>
      </c>
    </row>
    <row r="2672" spans="1:11">
      <c r="A2672" s="1">
        <v>41976</v>
      </c>
      <c r="B2672">
        <v>3</v>
      </c>
      <c r="C2672" s="2">
        <v>0.7319444444444444</v>
      </c>
      <c r="D2672">
        <v>12.81</v>
      </c>
      <c r="E2672">
        <v>11.39</v>
      </c>
      <c r="F2672" t="s">
        <v>0</v>
      </c>
      <c r="G2672" t="s">
        <v>3</v>
      </c>
      <c r="H2672">
        <v>0</v>
      </c>
      <c r="I2672">
        <v>29.908999999999999</v>
      </c>
      <c r="J2672" t="s">
        <v>2</v>
      </c>
      <c r="K2672" t="s">
        <v>2</v>
      </c>
    </row>
    <row r="2673" spans="1:11">
      <c r="A2673" s="1">
        <v>41976</v>
      </c>
      <c r="B2673">
        <v>3</v>
      </c>
      <c r="C2673" s="2">
        <v>0.73263888888888884</v>
      </c>
      <c r="D2673">
        <v>10.97</v>
      </c>
      <c r="E2673">
        <v>18.37</v>
      </c>
      <c r="F2673" t="s">
        <v>0</v>
      </c>
      <c r="G2673" t="s">
        <v>3</v>
      </c>
      <c r="H2673">
        <v>0</v>
      </c>
      <c r="I2673">
        <v>30.466999999999999</v>
      </c>
      <c r="J2673" t="s">
        <v>2</v>
      </c>
      <c r="K2673" t="s">
        <v>2</v>
      </c>
    </row>
    <row r="2674" spans="1:11">
      <c r="A2674" s="1">
        <v>41976</v>
      </c>
      <c r="B2674">
        <v>3</v>
      </c>
      <c r="C2674" s="2">
        <v>0.73333333333333339</v>
      </c>
      <c r="D2674">
        <v>7.85</v>
      </c>
      <c r="E2674">
        <v>19.13</v>
      </c>
      <c r="F2674" t="s">
        <v>0</v>
      </c>
      <c r="G2674" t="s">
        <v>1</v>
      </c>
      <c r="H2674">
        <v>0</v>
      </c>
      <c r="I2674">
        <v>37.094000000000001</v>
      </c>
      <c r="J2674" t="s">
        <v>2</v>
      </c>
      <c r="K2674" t="s">
        <v>2</v>
      </c>
    </row>
    <row r="2675" spans="1:11">
      <c r="A2675" s="1">
        <v>41976</v>
      </c>
      <c r="B2675">
        <v>3</v>
      </c>
      <c r="C2675" s="2">
        <v>0.73333333333333339</v>
      </c>
      <c r="D2675">
        <v>9.8000000000000007</v>
      </c>
      <c r="E2675">
        <v>18.3</v>
      </c>
      <c r="F2675" t="s">
        <v>0</v>
      </c>
      <c r="G2675" t="s">
        <v>1</v>
      </c>
      <c r="H2675">
        <v>0</v>
      </c>
      <c r="I2675">
        <v>35.841000000000001</v>
      </c>
      <c r="J2675" t="s">
        <v>2</v>
      </c>
      <c r="K2675" t="s">
        <v>2</v>
      </c>
    </row>
    <row r="2676" spans="1:11">
      <c r="A2676" s="1">
        <v>41976</v>
      </c>
      <c r="B2676">
        <v>3</v>
      </c>
      <c r="C2676" s="2">
        <v>0.73402777777777783</v>
      </c>
      <c r="D2676">
        <v>15.74</v>
      </c>
      <c r="E2676">
        <v>17.41</v>
      </c>
      <c r="F2676" t="s">
        <v>0</v>
      </c>
      <c r="G2676" t="s">
        <v>3</v>
      </c>
      <c r="H2676">
        <v>0</v>
      </c>
      <c r="I2676">
        <v>29.388000000000002</v>
      </c>
      <c r="J2676" t="s">
        <v>2</v>
      </c>
      <c r="K2676" t="s">
        <v>2</v>
      </c>
    </row>
    <row r="2677" spans="1:11">
      <c r="A2677" s="1">
        <v>41976</v>
      </c>
      <c r="B2677">
        <v>3</v>
      </c>
      <c r="C2677" s="2">
        <v>0.73472222222222217</v>
      </c>
      <c r="D2677">
        <v>10.76</v>
      </c>
      <c r="E2677">
        <v>16.170000000000002</v>
      </c>
      <c r="F2677" t="s">
        <v>0</v>
      </c>
      <c r="G2677" t="s">
        <v>3</v>
      </c>
      <c r="H2677">
        <v>0</v>
      </c>
      <c r="I2677">
        <v>28.106000000000002</v>
      </c>
      <c r="J2677" t="s">
        <v>2</v>
      </c>
      <c r="K2677" t="s">
        <v>2</v>
      </c>
    </row>
    <row r="2678" spans="1:11">
      <c r="A2678" s="1">
        <v>41976</v>
      </c>
      <c r="B2678">
        <v>3</v>
      </c>
      <c r="C2678" s="2">
        <v>0.73472222222222217</v>
      </c>
      <c r="D2678">
        <v>14.56</v>
      </c>
      <c r="E2678">
        <v>10.97</v>
      </c>
      <c r="F2678" t="s">
        <v>0</v>
      </c>
      <c r="G2678" t="s">
        <v>3</v>
      </c>
      <c r="H2678">
        <v>0</v>
      </c>
      <c r="I2678">
        <v>29.26</v>
      </c>
      <c r="J2678" t="s">
        <v>2</v>
      </c>
      <c r="K2678" t="s">
        <v>2</v>
      </c>
    </row>
    <row r="2679" spans="1:11">
      <c r="A2679" s="1">
        <v>41976</v>
      </c>
      <c r="B2679">
        <v>3</v>
      </c>
      <c r="C2679" s="2">
        <v>0.73541666666666661</v>
      </c>
      <c r="D2679">
        <v>16.29</v>
      </c>
      <c r="E2679">
        <v>13.94</v>
      </c>
      <c r="F2679" t="s">
        <v>0</v>
      </c>
      <c r="G2679" t="s">
        <v>3</v>
      </c>
      <c r="H2679">
        <v>0</v>
      </c>
      <c r="I2679">
        <v>30.503</v>
      </c>
      <c r="J2679" t="s">
        <v>2</v>
      </c>
      <c r="K2679" t="s">
        <v>2</v>
      </c>
    </row>
    <row r="2680" spans="1:11">
      <c r="A2680" s="1">
        <v>41976</v>
      </c>
      <c r="B2680">
        <v>3</v>
      </c>
      <c r="C2680" s="2">
        <v>0.73611111111111116</v>
      </c>
      <c r="D2680">
        <v>8.31</v>
      </c>
      <c r="E2680">
        <v>16.57</v>
      </c>
      <c r="F2680" t="s">
        <v>0</v>
      </c>
      <c r="G2680" t="s">
        <v>3</v>
      </c>
      <c r="H2680">
        <v>0</v>
      </c>
      <c r="I2680">
        <v>31.009</v>
      </c>
      <c r="J2680" t="s">
        <v>2</v>
      </c>
      <c r="K2680" t="s">
        <v>2</v>
      </c>
    </row>
    <row r="2681" spans="1:11">
      <c r="A2681" s="1">
        <v>41976</v>
      </c>
      <c r="B2681">
        <v>3</v>
      </c>
      <c r="C2681" s="2">
        <v>0.73611111111111116</v>
      </c>
      <c r="D2681">
        <v>7.67</v>
      </c>
      <c r="E2681">
        <v>18.89</v>
      </c>
      <c r="F2681" t="s">
        <v>4</v>
      </c>
      <c r="G2681" t="s">
        <v>1</v>
      </c>
      <c r="H2681">
        <v>0</v>
      </c>
      <c r="I2681">
        <v>35.634</v>
      </c>
      <c r="J2681" t="s">
        <v>2</v>
      </c>
      <c r="K2681" t="s">
        <v>2</v>
      </c>
    </row>
    <row r="2682" spans="1:11">
      <c r="A2682" s="1">
        <v>41976</v>
      </c>
      <c r="B2682">
        <v>3</v>
      </c>
      <c r="C2682" s="2">
        <v>0.7368055555555556</v>
      </c>
      <c r="D2682">
        <v>8.89</v>
      </c>
      <c r="E2682">
        <v>12.31</v>
      </c>
      <c r="F2682" t="s">
        <v>0</v>
      </c>
      <c r="G2682" t="s">
        <v>5</v>
      </c>
      <c r="H2682">
        <v>0</v>
      </c>
      <c r="I2682">
        <v>37.654000000000003</v>
      </c>
      <c r="J2682" t="s">
        <v>2</v>
      </c>
      <c r="K2682" t="s">
        <v>2</v>
      </c>
    </row>
    <row r="2683" spans="1:11">
      <c r="A2683" s="1">
        <v>41976</v>
      </c>
      <c r="B2683">
        <v>3</v>
      </c>
      <c r="C2683" s="2">
        <v>0.7368055555555556</v>
      </c>
      <c r="D2683">
        <v>8.58</v>
      </c>
      <c r="E2683">
        <v>8.94</v>
      </c>
      <c r="F2683" t="s">
        <v>0</v>
      </c>
      <c r="G2683" t="s">
        <v>5</v>
      </c>
      <c r="H2683">
        <v>0</v>
      </c>
      <c r="I2683">
        <v>34.53</v>
      </c>
      <c r="J2683" t="s">
        <v>2</v>
      </c>
      <c r="K2683" t="s">
        <v>2</v>
      </c>
    </row>
    <row r="2684" spans="1:11">
      <c r="A2684" s="1">
        <v>41976</v>
      </c>
      <c r="B2684">
        <v>3</v>
      </c>
      <c r="C2684" s="2">
        <v>0.73749999999999993</v>
      </c>
      <c r="D2684">
        <v>17.04</v>
      </c>
      <c r="E2684">
        <v>16.170000000000002</v>
      </c>
      <c r="F2684" t="s">
        <v>0</v>
      </c>
      <c r="G2684" t="s">
        <v>3</v>
      </c>
      <c r="H2684">
        <v>0</v>
      </c>
      <c r="I2684">
        <v>32.737000000000002</v>
      </c>
      <c r="J2684" t="s">
        <v>2</v>
      </c>
      <c r="K2684" t="s">
        <v>2</v>
      </c>
    </row>
    <row r="2685" spans="1:11">
      <c r="A2685" s="1">
        <v>41976</v>
      </c>
      <c r="B2685">
        <v>3</v>
      </c>
      <c r="C2685" s="2">
        <v>0.73819444444444438</v>
      </c>
      <c r="D2685">
        <v>10.130000000000001</v>
      </c>
      <c r="E2685">
        <v>18.27</v>
      </c>
      <c r="F2685" t="s">
        <v>0</v>
      </c>
      <c r="G2685" t="s">
        <v>5</v>
      </c>
      <c r="H2685">
        <v>0</v>
      </c>
      <c r="I2685">
        <v>36.353000000000002</v>
      </c>
      <c r="J2685" t="s">
        <v>2</v>
      </c>
      <c r="K2685" t="s">
        <v>2</v>
      </c>
    </row>
    <row r="2686" spans="1:11">
      <c r="A2686" s="1">
        <v>41976</v>
      </c>
      <c r="B2686">
        <v>3</v>
      </c>
      <c r="C2686" s="2">
        <v>0.73888888888888893</v>
      </c>
      <c r="D2686">
        <v>13.5</v>
      </c>
      <c r="E2686">
        <v>16.8</v>
      </c>
      <c r="F2686" t="s">
        <v>0</v>
      </c>
      <c r="G2686" t="s">
        <v>3</v>
      </c>
      <c r="H2686">
        <v>0</v>
      </c>
      <c r="I2686">
        <v>31.859000000000002</v>
      </c>
      <c r="J2686" t="s">
        <v>2</v>
      </c>
      <c r="K2686" t="s">
        <v>2</v>
      </c>
    </row>
    <row r="2687" spans="1:11">
      <c r="A2687" s="1">
        <v>41976</v>
      </c>
      <c r="B2687">
        <v>3</v>
      </c>
      <c r="C2687" s="2">
        <v>0.73888888888888893</v>
      </c>
      <c r="D2687">
        <v>15.25</v>
      </c>
      <c r="E2687">
        <v>22.91</v>
      </c>
      <c r="F2687" t="s">
        <v>0</v>
      </c>
      <c r="G2687" t="s">
        <v>3</v>
      </c>
      <c r="H2687">
        <v>0</v>
      </c>
      <c r="I2687">
        <v>30.131</v>
      </c>
      <c r="J2687" t="s">
        <v>2</v>
      </c>
      <c r="K2687" t="s">
        <v>2</v>
      </c>
    </row>
    <row r="2688" spans="1:11">
      <c r="A2688" s="1">
        <v>41976</v>
      </c>
      <c r="B2688">
        <v>3</v>
      </c>
      <c r="C2688" s="2">
        <v>0.73958333333333337</v>
      </c>
      <c r="D2688">
        <v>10.69</v>
      </c>
      <c r="E2688">
        <v>12.93</v>
      </c>
      <c r="F2688" t="s">
        <v>0</v>
      </c>
      <c r="G2688" t="s">
        <v>3</v>
      </c>
      <c r="H2688">
        <v>0</v>
      </c>
      <c r="I2688">
        <v>30.215</v>
      </c>
      <c r="J2688" t="s">
        <v>2</v>
      </c>
      <c r="K2688" t="s">
        <v>2</v>
      </c>
    </row>
    <row r="2689" spans="1:11">
      <c r="A2689" s="1">
        <v>41976</v>
      </c>
      <c r="B2689">
        <v>3</v>
      </c>
      <c r="C2689" s="2">
        <v>0.7402777777777777</v>
      </c>
      <c r="D2689">
        <v>15.77</v>
      </c>
      <c r="E2689">
        <v>21.26</v>
      </c>
      <c r="F2689" t="s">
        <v>0</v>
      </c>
      <c r="G2689" t="s">
        <v>3</v>
      </c>
      <c r="H2689">
        <v>0</v>
      </c>
      <c r="I2689">
        <v>31.43</v>
      </c>
      <c r="J2689" t="s">
        <v>2</v>
      </c>
      <c r="K2689" t="s">
        <v>2</v>
      </c>
    </row>
    <row r="2690" spans="1:11">
      <c r="A2690" s="1">
        <v>41976</v>
      </c>
      <c r="B2690">
        <v>3</v>
      </c>
      <c r="C2690" s="2">
        <v>0.7402777777777777</v>
      </c>
      <c r="D2690">
        <v>8.89</v>
      </c>
      <c r="E2690">
        <v>16.86</v>
      </c>
      <c r="F2690" t="s">
        <v>0</v>
      </c>
      <c r="G2690" t="s">
        <v>3</v>
      </c>
      <c r="H2690">
        <v>0</v>
      </c>
      <c r="I2690">
        <v>28.905000000000001</v>
      </c>
      <c r="J2690" t="s">
        <v>2</v>
      </c>
      <c r="K2690" t="s">
        <v>2</v>
      </c>
    </row>
    <row r="2691" spans="1:11">
      <c r="A2691" s="1">
        <v>41976</v>
      </c>
      <c r="B2691">
        <v>3</v>
      </c>
      <c r="C2691" s="2">
        <v>0.74097222222222225</v>
      </c>
      <c r="D2691">
        <v>11.92</v>
      </c>
      <c r="E2691">
        <v>11.17</v>
      </c>
      <c r="F2691" t="s">
        <v>0</v>
      </c>
      <c r="G2691" t="s">
        <v>3</v>
      </c>
      <c r="H2691">
        <v>0</v>
      </c>
      <c r="I2691">
        <v>28.172999999999998</v>
      </c>
      <c r="J2691" t="s">
        <v>2</v>
      </c>
      <c r="K2691" t="s">
        <v>2</v>
      </c>
    </row>
    <row r="2692" spans="1:11">
      <c r="A2692" s="1">
        <v>41976</v>
      </c>
      <c r="B2692">
        <v>3</v>
      </c>
      <c r="C2692" s="2">
        <v>0.7416666666666667</v>
      </c>
      <c r="D2692">
        <v>7.11</v>
      </c>
      <c r="E2692">
        <v>22.5</v>
      </c>
      <c r="F2692" t="s">
        <v>0</v>
      </c>
      <c r="G2692" t="s">
        <v>3</v>
      </c>
      <c r="H2692">
        <v>0</v>
      </c>
      <c r="I2692">
        <v>34.776000000000003</v>
      </c>
      <c r="J2692" t="s">
        <v>2</v>
      </c>
      <c r="K2692" t="s">
        <v>2</v>
      </c>
    </row>
    <row r="2693" spans="1:11">
      <c r="A2693" s="1">
        <v>41976</v>
      </c>
      <c r="B2693">
        <v>3</v>
      </c>
      <c r="C2693" s="2">
        <v>0.7416666666666667</v>
      </c>
      <c r="D2693">
        <v>7.66</v>
      </c>
      <c r="E2693">
        <v>3.84</v>
      </c>
      <c r="F2693" t="s">
        <v>0</v>
      </c>
      <c r="G2693" t="s">
        <v>3</v>
      </c>
      <c r="H2693">
        <v>0</v>
      </c>
      <c r="I2693">
        <v>33.527000000000001</v>
      </c>
      <c r="J2693" t="s">
        <v>2</v>
      </c>
      <c r="K2693" t="s">
        <v>2</v>
      </c>
    </row>
    <row r="2694" spans="1:11">
      <c r="A2694" s="1">
        <v>41976</v>
      </c>
      <c r="B2694">
        <v>3</v>
      </c>
      <c r="C2694" s="2">
        <v>0.74236111111111114</v>
      </c>
      <c r="D2694">
        <v>6.83</v>
      </c>
      <c r="E2694">
        <v>12.35</v>
      </c>
      <c r="F2694" t="s">
        <v>0</v>
      </c>
      <c r="G2694" t="s">
        <v>5</v>
      </c>
      <c r="H2694">
        <v>0</v>
      </c>
      <c r="I2694">
        <v>35.511000000000003</v>
      </c>
      <c r="J2694" t="s">
        <v>2</v>
      </c>
      <c r="K2694" t="s">
        <v>2</v>
      </c>
    </row>
    <row r="2695" spans="1:11">
      <c r="A2695" s="1">
        <v>41976</v>
      </c>
      <c r="B2695">
        <v>3</v>
      </c>
      <c r="C2695" s="2">
        <v>0.74305555555555547</v>
      </c>
      <c r="D2695">
        <v>10.14</v>
      </c>
      <c r="E2695">
        <v>14.51</v>
      </c>
      <c r="F2695" t="s">
        <v>0</v>
      </c>
      <c r="G2695" t="s">
        <v>3</v>
      </c>
      <c r="H2695">
        <v>0</v>
      </c>
      <c r="I2695">
        <v>28.402000000000001</v>
      </c>
      <c r="J2695" t="s">
        <v>2</v>
      </c>
      <c r="K2695" t="s">
        <v>2</v>
      </c>
    </row>
    <row r="2696" spans="1:11">
      <c r="A2696" s="1">
        <v>41976</v>
      </c>
      <c r="B2696">
        <v>3</v>
      </c>
      <c r="C2696" s="2">
        <v>0.74305555555555547</v>
      </c>
      <c r="D2696">
        <v>9.65</v>
      </c>
      <c r="E2696">
        <v>14.58</v>
      </c>
      <c r="F2696" t="s">
        <v>0</v>
      </c>
      <c r="G2696" t="s">
        <v>3</v>
      </c>
      <c r="H2696">
        <v>0</v>
      </c>
      <c r="I2696">
        <v>32.51</v>
      </c>
      <c r="J2696" t="s">
        <v>2</v>
      </c>
      <c r="K2696" t="s">
        <v>2</v>
      </c>
    </row>
    <row r="2697" spans="1:11">
      <c r="A2697" s="1">
        <v>41976</v>
      </c>
      <c r="B2697">
        <v>3</v>
      </c>
      <c r="C2697" s="2">
        <v>0.74444444444444446</v>
      </c>
      <c r="D2697">
        <v>7.38</v>
      </c>
      <c r="E2697">
        <v>18.16</v>
      </c>
      <c r="F2697" t="s">
        <v>4</v>
      </c>
      <c r="G2697" t="s">
        <v>1</v>
      </c>
      <c r="H2697">
        <v>0</v>
      </c>
      <c r="I2697">
        <v>35.862000000000002</v>
      </c>
      <c r="J2697" t="s">
        <v>2</v>
      </c>
      <c r="K2697" t="s">
        <v>2</v>
      </c>
    </row>
    <row r="2698" spans="1:11">
      <c r="A2698" s="1">
        <v>41976</v>
      </c>
      <c r="B2698">
        <v>3</v>
      </c>
      <c r="C2698" s="2">
        <v>0.74444444444444446</v>
      </c>
      <c r="D2698">
        <v>6.73</v>
      </c>
      <c r="E2698">
        <v>18.02</v>
      </c>
      <c r="F2698" t="s">
        <v>0</v>
      </c>
      <c r="G2698" t="s">
        <v>1</v>
      </c>
      <c r="H2698">
        <v>0</v>
      </c>
      <c r="I2698">
        <v>36.134</v>
      </c>
      <c r="J2698" t="s">
        <v>2</v>
      </c>
      <c r="K2698" t="s">
        <v>2</v>
      </c>
    </row>
    <row r="2699" spans="1:11">
      <c r="A2699" s="1">
        <v>41976</v>
      </c>
      <c r="B2699">
        <v>3</v>
      </c>
      <c r="C2699" s="2">
        <v>0.74513888888888891</v>
      </c>
      <c r="D2699">
        <v>9.1999999999999993</v>
      </c>
      <c r="E2699">
        <v>13.77</v>
      </c>
      <c r="F2699" t="s">
        <v>0</v>
      </c>
      <c r="G2699" t="s">
        <v>3</v>
      </c>
      <c r="H2699">
        <v>0</v>
      </c>
      <c r="I2699">
        <v>29.245999999999999</v>
      </c>
      <c r="J2699" t="s">
        <v>2</v>
      </c>
      <c r="K2699" t="s">
        <v>2</v>
      </c>
    </row>
    <row r="2700" spans="1:11">
      <c r="A2700" s="1">
        <v>41976</v>
      </c>
      <c r="B2700">
        <v>3</v>
      </c>
      <c r="C2700" s="2">
        <v>0.74583333333333324</v>
      </c>
      <c r="D2700">
        <v>13.62</v>
      </c>
      <c r="E2700">
        <v>12.17</v>
      </c>
      <c r="F2700" t="s">
        <v>0</v>
      </c>
      <c r="G2700" t="s">
        <v>3</v>
      </c>
      <c r="H2700">
        <v>0</v>
      </c>
      <c r="I2700">
        <v>29.425999999999998</v>
      </c>
      <c r="J2700" t="s">
        <v>2</v>
      </c>
      <c r="K2700" t="s">
        <v>2</v>
      </c>
    </row>
    <row r="2701" spans="1:11">
      <c r="A2701" s="1">
        <v>41976</v>
      </c>
      <c r="B2701">
        <v>3</v>
      </c>
      <c r="C2701" s="2">
        <v>0.74652777777777779</v>
      </c>
      <c r="D2701">
        <v>8.0299999999999994</v>
      </c>
      <c r="E2701">
        <v>15.64</v>
      </c>
      <c r="F2701" t="s">
        <v>4</v>
      </c>
      <c r="G2701" t="s">
        <v>1</v>
      </c>
      <c r="H2701">
        <v>0</v>
      </c>
      <c r="I2701">
        <v>36.183999999999997</v>
      </c>
      <c r="J2701" t="s">
        <v>2</v>
      </c>
      <c r="K2701" t="s">
        <v>2</v>
      </c>
    </row>
    <row r="2702" spans="1:11">
      <c r="A2702" s="1">
        <v>41976</v>
      </c>
      <c r="B2702">
        <v>3</v>
      </c>
      <c r="C2702" s="2">
        <v>0.74722222222222223</v>
      </c>
      <c r="D2702">
        <v>7.14</v>
      </c>
      <c r="E2702">
        <v>18.64</v>
      </c>
      <c r="F2702" t="s">
        <v>4</v>
      </c>
      <c r="G2702" t="s">
        <v>1</v>
      </c>
      <c r="H2702">
        <v>0</v>
      </c>
      <c r="I2702">
        <v>36.631</v>
      </c>
      <c r="J2702" t="s">
        <v>2</v>
      </c>
      <c r="K2702" t="s">
        <v>2</v>
      </c>
    </row>
    <row r="2703" spans="1:11">
      <c r="A2703" s="1">
        <v>41976</v>
      </c>
      <c r="B2703">
        <v>3</v>
      </c>
      <c r="C2703" s="2">
        <v>0.74722222222222223</v>
      </c>
      <c r="D2703">
        <v>10.58</v>
      </c>
      <c r="E2703">
        <v>14.07</v>
      </c>
      <c r="F2703" t="s">
        <v>0</v>
      </c>
      <c r="G2703" t="s">
        <v>3</v>
      </c>
      <c r="H2703">
        <v>0</v>
      </c>
      <c r="I2703">
        <v>29.952000000000002</v>
      </c>
      <c r="J2703" t="s">
        <v>2</v>
      </c>
      <c r="K2703" t="s">
        <v>2</v>
      </c>
    </row>
    <row r="2704" spans="1:11">
      <c r="A2704" s="1">
        <v>41976</v>
      </c>
      <c r="B2704">
        <v>3</v>
      </c>
      <c r="C2704" s="2">
        <v>0.74791666666666667</v>
      </c>
      <c r="D2704">
        <v>8.58</v>
      </c>
      <c r="E2704">
        <v>19.579999999999998</v>
      </c>
      <c r="F2704" t="s">
        <v>0</v>
      </c>
      <c r="G2704" t="s">
        <v>3</v>
      </c>
      <c r="H2704">
        <v>0</v>
      </c>
      <c r="I2704">
        <v>28.596</v>
      </c>
      <c r="J2704" t="s">
        <v>2</v>
      </c>
      <c r="K2704" t="s">
        <v>2</v>
      </c>
    </row>
    <row r="2705" spans="1:11">
      <c r="A2705" s="1">
        <v>41976</v>
      </c>
      <c r="B2705">
        <v>3</v>
      </c>
      <c r="C2705" s="2">
        <v>0.74861111111111101</v>
      </c>
      <c r="D2705">
        <v>15.94</v>
      </c>
      <c r="E2705">
        <v>21.69</v>
      </c>
      <c r="F2705" t="s">
        <v>0</v>
      </c>
      <c r="G2705" t="s">
        <v>3</v>
      </c>
      <c r="H2705">
        <v>0</v>
      </c>
      <c r="I2705">
        <v>28.312000000000001</v>
      </c>
      <c r="J2705" t="s">
        <v>2</v>
      </c>
      <c r="K2705" t="s">
        <v>2</v>
      </c>
    </row>
    <row r="2706" spans="1:11">
      <c r="A2706" s="1">
        <v>41976</v>
      </c>
      <c r="B2706">
        <v>3</v>
      </c>
      <c r="C2706" s="2">
        <v>0.74930555555555556</v>
      </c>
      <c r="D2706">
        <v>9.42</v>
      </c>
      <c r="E2706">
        <v>1.75</v>
      </c>
      <c r="F2706" t="s">
        <v>0</v>
      </c>
      <c r="G2706" t="s">
        <v>5</v>
      </c>
      <c r="H2706">
        <v>0</v>
      </c>
      <c r="I2706">
        <v>35.133000000000003</v>
      </c>
      <c r="J2706" t="s">
        <v>2</v>
      </c>
      <c r="K2706" t="s">
        <v>2</v>
      </c>
    </row>
    <row r="2707" spans="1:11">
      <c r="A2707" s="1">
        <v>41976</v>
      </c>
      <c r="B2707">
        <v>3</v>
      </c>
      <c r="C2707" s="2">
        <v>0.74930555555555556</v>
      </c>
      <c r="D2707">
        <v>12.2</v>
      </c>
      <c r="E2707">
        <v>21.7</v>
      </c>
      <c r="F2707" t="s">
        <v>0</v>
      </c>
      <c r="G2707" t="s">
        <v>1</v>
      </c>
      <c r="H2707">
        <v>0</v>
      </c>
      <c r="I2707">
        <v>37.927</v>
      </c>
      <c r="J2707" t="s">
        <v>2</v>
      </c>
      <c r="K2707" t="s">
        <v>2</v>
      </c>
    </row>
    <row r="2708" spans="1:11">
      <c r="A2708" s="1">
        <v>41976</v>
      </c>
      <c r="B2708">
        <v>3</v>
      </c>
      <c r="C2708" s="2">
        <v>0.75</v>
      </c>
      <c r="D2708">
        <v>22.09</v>
      </c>
      <c r="E2708">
        <v>23.81</v>
      </c>
      <c r="F2708" t="s">
        <v>0</v>
      </c>
      <c r="G2708" t="s">
        <v>3</v>
      </c>
      <c r="H2708">
        <v>0</v>
      </c>
      <c r="I2708">
        <v>29.236999999999998</v>
      </c>
      <c r="J2708" t="s">
        <v>2</v>
      </c>
      <c r="K2708" t="s">
        <v>2</v>
      </c>
    </row>
    <row r="2709" spans="1:11">
      <c r="A2709" s="1">
        <v>41976</v>
      </c>
      <c r="B2709">
        <v>3</v>
      </c>
      <c r="C2709" s="2">
        <v>0.75</v>
      </c>
      <c r="D2709">
        <v>21.13</v>
      </c>
      <c r="E2709">
        <v>22.16</v>
      </c>
      <c r="F2709" t="s">
        <v>0</v>
      </c>
      <c r="G2709" t="s">
        <v>3</v>
      </c>
      <c r="H2709">
        <v>0</v>
      </c>
      <c r="I2709">
        <v>31.233000000000001</v>
      </c>
      <c r="J2709" t="s">
        <v>2</v>
      </c>
      <c r="K2709" t="s">
        <v>2</v>
      </c>
    </row>
    <row r="2710" spans="1:11">
      <c r="A2710" s="1">
        <v>41976</v>
      </c>
      <c r="B2710">
        <v>3</v>
      </c>
      <c r="C2710" s="2">
        <v>0.75069444444444444</v>
      </c>
      <c r="D2710">
        <v>11.63</v>
      </c>
      <c r="E2710">
        <v>15.01</v>
      </c>
      <c r="F2710" t="s">
        <v>0</v>
      </c>
      <c r="G2710" t="s">
        <v>5</v>
      </c>
      <c r="H2710">
        <v>0</v>
      </c>
      <c r="I2710">
        <v>35.53</v>
      </c>
      <c r="J2710" t="s">
        <v>2</v>
      </c>
      <c r="K2710" t="s">
        <v>2</v>
      </c>
    </row>
    <row r="2711" spans="1:11">
      <c r="A2711" s="1">
        <v>41976</v>
      </c>
      <c r="B2711">
        <v>3</v>
      </c>
      <c r="C2711" s="2">
        <v>0.75069444444444444</v>
      </c>
      <c r="D2711">
        <v>12.71</v>
      </c>
      <c r="E2711">
        <v>15.71</v>
      </c>
      <c r="F2711" t="s">
        <v>0</v>
      </c>
      <c r="G2711" t="s">
        <v>3</v>
      </c>
      <c r="H2711">
        <v>0</v>
      </c>
      <c r="I2711">
        <v>29.710999999999999</v>
      </c>
      <c r="J2711" t="s">
        <v>2</v>
      </c>
      <c r="K2711" t="s">
        <v>2</v>
      </c>
    </row>
    <row r="2712" spans="1:11">
      <c r="A2712" s="1">
        <v>41976</v>
      </c>
      <c r="B2712">
        <v>3</v>
      </c>
      <c r="C2712" s="2">
        <v>0.75138888888888899</v>
      </c>
      <c r="D2712">
        <v>13.17</v>
      </c>
      <c r="E2712">
        <v>12.84</v>
      </c>
      <c r="F2712" t="s">
        <v>0</v>
      </c>
      <c r="G2712" t="s">
        <v>3</v>
      </c>
      <c r="H2712">
        <v>0</v>
      </c>
      <c r="I2712">
        <v>31.283999999999999</v>
      </c>
      <c r="J2712" t="s">
        <v>2</v>
      </c>
      <c r="K2712" t="s">
        <v>2</v>
      </c>
    </row>
    <row r="2713" spans="1:11">
      <c r="A2713" s="1">
        <v>41976</v>
      </c>
      <c r="B2713">
        <v>3</v>
      </c>
      <c r="C2713" s="2">
        <v>0.75208333333333333</v>
      </c>
      <c r="D2713">
        <v>17.14</v>
      </c>
      <c r="E2713">
        <v>20.85</v>
      </c>
      <c r="F2713" t="s">
        <v>0</v>
      </c>
      <c r="G2713" t="s">
        <v>3</v>
      </c>
      <c r="H2713">
        <v>0</v>
      </c>
      <c r="I2713">
        <v>31.68</v>
      </c>
      <c r="J2713" t="s">
        <v>2</v>
      </c>
      <c r="K2713" t="s">
        <v>2</v>
      </c>
    </row>
    <row r="2714" spans="1:11">
      <c r="A2714" s="1">
        <v>41976</v>
      </c>
      <c r="B2714">
        <v>3</v>
      </c>
      <c r="C2714" s="2">
        <v>0.75208333333333333</v>
      </c>
      <c r="D2714">
        <v>9.14</v>
      </c>
      <c r="E2714">
        <v>10.199999999999999</v>
      </c>
      <c r="F2714" t="s">
        <v>0</v>
      </c>
      <c r="G2714" t="s">
        <v>5</v>
      </c>
      <c r="H2714">
        <v>0</v>
      </c>
      <c r="I2714">
        <v>35.759</v>
      </c>
      <c r="J2714" t="s">
        <v>2</v>
      </c>
      <c r="K2714" t="s">
        <v>2</v>
      </c>
    </row>
    <row r="2715" spans="1:11">
      <c r="A2715" s="1">
        <v>41976</v>
      </c>
      <c r="B2715">
        <v>3</v>
      </c>
      <c r="C2715" s="2">
        <v>0.75277777777777777</v>
      </c>
      <c r="D2715">
        <v>11.32</v>
      </c>
      <c r="E2715">
        <v>15.76</v>
      </c>
      <c r="F2715" t="s">
        <v>0</v>
      </c>
      <c r="G2715" t="s">
        <v>5</v>
      </c>
      <c r="H2715">
        <v>0</v>
      </c>
      <c r="I2715">
        <v>34.343000000000004</v>
      </c>
      <c r="J2715" t="s">
        <v>2</v>
      </c>
      <c r="K2715" t="s">
        <v>2</v>
      </c>
    </row>
    <row r="2716" spans="1:11">
      <c r="A2716" s="1">
        <v>41976</v>
      </c>
      <c r="B2716">
        <v>3</v>
      </c>
      <c r="C2716" s="2">
        <v>0.75347222222222221</v>
      </c>
      <c r="D2716">
        <v>10.79</v>
      </c>
      <c r="E2716">
        <v>15.42</v>
      </c>
      <c r="F2716" t="s">
        <v>0</v>
      </c>
      <c r="G2716" t="s">
        <v>3</v>
      </c>
      <c r="H2716">
        <v>0</v>
      </c>
      <c r="I2716">
        <v>28.981000000000002</v>
      </c>
      <c r="J2716" t="s">
        <v>2</v>
      </c>
      <c r="K2716" t="s">
        <v>2</v>
      </c>
    </row>
    <row r="2717" spans="1:11">
      <c r="A2717" s="1">
        <v>41976</v>
      </c>
      <c r="B2717">
        <v>3</v>
      </c>
      <c r="C2717" s="2">
        <v>0.75347222222222221</v>
      </c>
      <c r="D2717">
        <v>20.41</v>
      </c>
      <c r="E2717">
        <v>14.66</v>
      </c>
      <c r="F2717" t="s">
        <v>0</v>
      </c>
      <c r="G2717" t="s">
        <v>3</v>
      </c>
      <c r="H2717">
        <v>0</v>
      </c>
      <c r="I2717">
        <v>32.904000000000003</v>
      </c>
      <c r="J2717" t="s">
        <v>2</v>
      </c>
      <c r="K2717" t="s">
        <v>2</v>
      </c>
    </row>
    <row r="2718" spans="1:11">
      <c r="A2718" s="1">
        <v>41976</v>
      </c>
      <c r="B2718">
        <v>3</v>
      </c>
      <c r="C2718" s="2">
        <v>0.75416666666666676</v>
      </c>
      <c r="D2718">
        <v>11.46</v>
      </c>
      <c r="E2718">
        <v>19.670000000000002</v>
      </c>
      <c r="F2718" t="s">
        <v>0</v>
      </c>
      <c r="G2718" t="s">
        <v>3</v>
      </c>
      <c r="H2718">
        <v>0</v>
      </c>
      <c r="I2718">
        <v>29.315999999999999</v>
      </c>
      <c r="J2718" t="s">
        <v>2</v>
      </c>
      <c r="K2718" t="s">
        <v>2</v>
      </c>
    </row>
    <row r="2719" spans="1:11">
      <c r="A2719" s="1">
        <v>41976</v>
      </c>
      <c r="B2719">
        <v>3</v>
      </c>
      <c r="C2719" s="2">
        <v>0.75416666666666676</v>
      </c>
      <c r="D2719">
        <v>16.239999999999998</v>
      </c>
      <c r="E2719">
        <v>11.7</v>
      </c>
      <c r="F2719" t="s">
        <v>0</v>
      </c>
      <c r="G2719" t="s">
        <v>3</v>
      </c>
      <c r="H2719">
        <v>0</v>
      </c>
      <c r="I2719">
        <v>30.018999999999998</v>
      </c>
      <c r="J2719" t="s">
        <v>2</v>
      </c>
      <c r="K2719" t="s">
        <v>2</v>
      </c>
    </row>
    <row r="2720" spans="1:11">
      <c r="A2720" s="1">
        <v>41976</v>
      </c>
      <c r="B2720">
        <v>3</v>
      </c>
      <c r="C2720" s="2">
        <v>0.75486111111111109</v>
      </c>
      <c r="D2720">
        <v>9.73</v>
      </c>
      <c r="E2720">
        <v>11.49</v>
      </c>
      <c r="F2720" t="s">
        <v>0</v>
      </c>
      <c r="G2720" t="s">
        <v>3</v>
      </c>
      <c r="H2720">
        <v>0</v>
      </c>
      <c r="I2720">
        <v>29.571000000000002</v>
      </c>
      <c r="J2720" t="s">
        <v>2</v>
      </c>
      <c r="K2720" t="s">
        <v>2</v>
      </c>
    </row>
    <row r="2721" spans="1:11">
      <c r="A2721" s="1">
        <v>41976</v>
      </c>
      <c r="B2721">
        <v>3</v>
      </c>
      <c r="C2721" s="2">
        <v>0.75555555555555554</v>
      </c>
      <c r="D2721">
        <v>13.66</v>
      </c>
      <c r="E2721">
        <v>14.77</v>
      </c>
      <c r="F2721" t="s">
        <v>0</v>
      </c>
      <c r="G2721" t="s">
        <v>3</v>
      </c>
      <c r="H2721">
        <v>0</v>
      </c>
      <c r="I2721">
        <v>31.78</v>
      </c>
      <c r="J2721" t="s">
        <v>2</v>
      </c>
      <c r="K2721" t="s">
        <v>2</v>
      </c>
    </row>
    <row r="2722" spans="1:11">
      <c r="A2722" s="1">
        <v>41976</v>
      </c>
      <c r="B2722">
        <v>3</v>
      </c>
      <c r="C2722" s="2">
        <v>0.75555555555555554</v>
      </c>
      <c r="D2722">
        <v>22.96</v>
      </c>
      <c r="E2722">
        <v>9.6999999999999993</v>
      </c>
      <c r="F2722" t="s">
        <v>0</v>
      </c>
      <c r="G2722" t="s">
        <v>3</v>
      </c>
      <c r="H2722">
        <v>0</v>
      </c>
      <c r="I2722">
        <v>30.257000000000001</v>
      </c>
      <c r="J2722" t="s">
        <v>2</v>
      </c>
      <c r="K2722" t="s">
        <v>2</v>
      </c>
    </row>
    <row r="2723" spans="1:11">
      <c r="A2723" s="1">
        <v>41976</v>
      </c>
      <c r="B2723">
        <v>3</v>
      </c>
      <c r="C2723" s="2">
        <v>0.75624999999999998</v>
      </c>
      <c r="D2723">
        <v>19.190000000000001</v>
      </c>
      <c r="E2723">
        <v>16.91</v>
      </c>
      <c r="F2723" t="s">
        <v>0</v>
      </c>
      <c r="G2723" t="s">
        <v>5</v>
      </c>
      <c r="H2723">
        <v>0</v>
      </c>
      <c r="I2723">
        <v>34.901000000000003</v>
      </c>
      <c r="J2723" t="s">
        <v>2</v>
      </c>
      <c r="K2723" t="s">
        <v>2</v>
      </c>
    </row>
    <row r="2724" spans="1:11">
      <c r="A2724" s="1">
        <v>41976</v>
      </c>
      <c r="B2724">
        <v>3</v>
      </c>
      <c r="C2724" s="2">
        <v>0.75694444444444453</v>
      </c>
      <c r="D2724">
        <v>21.13</v>
      </c>
      <c r="E2724">
        <v>18.38</v>
      </c>
      <c r="F2724" t="s">
        <v>0</v>
      </c>
      <c r="G2724" t="s">
        <v>3</v>
      </c>
      <c r="H2724">
        <v>0</v>
      </c>
      <c r="I2724">
        <v>29.158000000000001</v>
      </c>
      <c r="J2724" t="s">
        <v>2</v>
      </c>
      <c r="K2724" t="s">
        <v>2</v>
      </c>
    </row>
    <row r="2725" spans="1:11">
      <c r="A2725" s="1">
        <v>41976</v>
      </c>
      <c r="B2725">
        <v>3</v>
      </c>
      <c r="C2725" s="2">
        <v>0.75694444444444453</v>
      </c>
      <c r="D2725">
        <v>10.88</v>
      </c>
      <c r="E2725">
        <v>18.86</v>
      </c>
      <c r="F2725" t="s">
        <v>4</v>
      </c>
      <c r="G2725" t="s">
        <v>1</v>
      </c>
      <c r="H2725">
        <v>0</v>
      </c>
      <c r="I2725">
        <v>36.097000000000001</v>
      </c>
      <c r="J2725" t="s">
        <v>2</v>
      </c>
      <c r="K2725" t="s">
        <v>2</v>
      </c>
    </row>
    <row r="2726" spans="1:11">
      <c r="A2726" s="1">
        <v>41976</v>
      </c>
      <c r="B2726">
        <v>3</v>
      </c>
      <c r="C2726" s="2">
        <v>0.75763888888888886</v>
      </c>
      <c r="D2726">
        <v>19.489999999999998</v>
      </c>
      <c r="E2726">
        <v>15.52</v>
      </c>
      <c r="F2726" t="s">
        <v>0</v>
      </c>
      <c r="G2726" t="s">
        <v>3</v>
      </c>
      <c r="H2726">
        <v>0</v>
      </c>
      <c r="I2726">
        <v>29.323</v>
      </c>
      <c r="J2726" t="s">
        <v>2</v>
      </c>
      <c r="K2726" t="s">
        <v>2</v>
      </c>
    </row>
    <row r="2727" spans="1:11">
      <c r="A2727" s="1">
        <v>41976</v>
      </c>
      <c r="B2727">
        <v>3</v>
      </c>
      <c r="C2727" s="2">
        <v>0.75763888888888886</v>
      </c>
      <c r="D2727">
        <v>21.24</v>
      </c>
      <c r="E2727">
        <v>20.94</v>
      </c>
      <c r="F2727" t="s">
        <v>0</v>
      </c>
      <c r="G2727" t="s">
        <v>3</v>
      </c>
      <c r="H2727">
        <v>0</v>
      </c>
      <c r="I2727">
        <v>31.571999999999999</v>
      </c>
      <c r="J2727" t="s">
        <v>2</v>
      </c>
      <c r="K2727" t="s">
        <v>2</v>
      </c>
    </row>
    <row r="2728" spans="1:11">
      <c r="A2728" s="1">
        <v>41976</v>
      </c>
      <c r="B2728">
        <v>3</v>
      </c>
      <c r="C2728" s="2">
        <v>0.7583333333333333</v>
      </c>
      <c r="D2728">
        <v>23.31</v>
      </c>
      <c r="E2728">
        <v>19.809999999999999</v>
      </c>
      <c r="F2728" t="s">
        <v>0</v>
      </c>
      <c r="G2728" t="s">
        <v>3</v>
      </c>
      <c r="H2728">
        <v>0</v>
      </c>
      <c r="I2728">
        <v>31.655000000000001</v>
      </c>
      <c r="J2728" t="s">
        <v>2</v>
      </c>
      <c r="K2728" t="s">
        <v>2</v>
      </c>
    </row>
    <row r="2729" spans="1:11">
      <c r="A2729" s="1">
        <v>41976</v>
      </c>
      <c r="B2729">
        <v>3</v>
      </c>
      <c r="C2729" s="2">
        <v>0.7583333333333333</v>
      </c>
      <c r="D2729">
        <v>10.210000000000001</v>
      </c>
      <c r="E2729">
        <v>21.91</v>
      </c>
      <c r="F2729" t="s">
        <v>0</v>
      </c>
      <c r="G2729" t="s">
        <v>3</v>
      </c>
      <c r="H2729">
        <v>0</v>
      </c>
      <c r="I2729">
        <v>29.754000000000001</v>
      </c>
      <c r="J2729" t="s">
        <v>2</v>
      </c>
      <c r="K2729" t="s">
        <v>2</v>
      </c>
    </row>
    <row r="2730" spans="1:11">
      <c r="A2730" s="1">
        <v>41976</v>
      </c>
      <c r="B2730">
        <v>3</v>
      </c>
      <c r="C2730" s="2">
        <v>0.75902777777777775</v>
      </c>
      <c r="D2730">
        <v>20.53</v>
      </c>
      <c r="E2730">
        <v>18.61</v>
      </c>
      <c r="F2730" t="s">
        <v>0</v>
      </c>
      <c r="G2730" t="s">
        <v>3</v>
      </c>
      <c r="H2730">
        <v>0</v>
      </c>
      <c r="I2730">
        <v>29.448</v>
      </c>
      <c r="J2730" t="s">
        <v>2</v>
      </c>
      <c r="K2730" t="s">
        <v>2</v>
      </c>
    </row>
    <row r="2731" spans="1:11">
      <c r="A2731" s="1">
        <v>41976</v>
      </c>
      <c r="B2731">
        <v>3</v>
      </c>
      <c r="C2731" s="2">
        <v>0.75902777777777775</v>
      </c>
      <c r="D2731">
        <v>24.61</v>
      </c>
      <c r="E2731">
        <v>20.72</v>
      </c>
      <c r="F2731" t="s">
        <v>0</v>
      </c>
      <c r="G2731" t="s">
        <v>3</v>
      </c>
      <c r="H2731">
        <v>0</v>
      </c>
      <c r="I2731">
        <v>28.004000000000001</v>
      </c>
      <c r="J2731" t="s">
        <v>2</v>
      </c>
      <c r="K2731" t="s">
        <v>2</v>
      </c>
    </row>
    <row r="2732" spans="1:11">
      <c r="A2732" s="1">
        <v>41976</v>
      </c>
      <c r="B2732">
        <v>3</v>
      </c>
      <c r="C2732" s="2">
        <v>0.7597222222222223</v>
      </c>
      <c r="D2732">
        <v>15.71</v>
      </c>
      <c r="E2732">
        <v>19.78</v>
      </c>
      <c r="F2732" t="s">
        <v>0</v>
      </c>
      <c r="G2732" t="s">
        <v>5</v>
      </c>
      <c r="H2732">
        <v>0</v>
      </c>
      <c r="I2732">
        <v>33.950000000000003</v>
      </c>
      <c r="J2732" t="s">
        <v>2</v>
      </c>
      <c r="K2732" t="s">
        <v>2</v>
      </c>
    </row>
    <row r="2733" spans="1:11">
      <c r="A2733" s="1">
        <v>41976</v>
      </c>
      <c r="B2733">
        <v>3</v>
      </c>
      <c r="C2733" s="2">
        <v>0.7597222222222223</v>
      </c>
      <c r="D2733">
        <v>25.25</v>
      </c>
      <c r="E2733">
        <v>22.54</v>
      </c>
      <c r="F2733" t="s">
        <v>0</v>
      </c>
      <c r="G2733" t="s">
        <v>3</v>
      </c>
      <c r="H2733">
        <v>0</v>
      </c>
      <c r="I2733">
        <v>28.818999999999999</v>
      </c>
      <c r="J2733" t="s">
        <v>2</v>
      </c>
      <c r="K2733" t="s">
        <v>2</v>
      </c>
    </row>
    <row r="2734" spans="1:11">
      <c r="A2734" s="1">
        <v>41976</v>
      </c>
      <c r="B2734">
        <v>3</v>
      </c>
      <c r="C2734" s="2">
        <v>0.76041666666666663</v>
      </c>
      <c r="D2734">
        <v>15.04</v>
      </c>
      <c r="E2734">
        <v>20.14</v>
      </c>
      <c r="F2734" t="s">
        <v>0</v>
      </c>
      <c r="G2734" t="s">
        <v>5</v>
      </c>
      <c r="H2734">
        <v>0</v>
      </c>
      <c r="I2734">
        <v>35.133000000000003</v>
      </c>
      <c r="J2734" t="s">
        <v>2</v>
      </c>
      <c r="K2734" t="s">
        <v>2</v>
      </c>
    </row>
    <row r="2735" spans="1:11">
      <c r="A2735" s="1">
        <v>41976</v>
      </c>
      <c r="B2735">
        <v>3</v>
      </c>
      <c r="C2735" s="2">
        <v>0.76041666666666663</v>
      </c>
      <c r="D2735">
        <v>22.82</v>
      </c>
      <c r="E2735">
        <v>19.28</v>
      </c>
      <c r="F2735" t="s">
        <v>4</v>
      </c>
      <c r="G2735" t="s">
        <v>1</v>
      </c>
      <c r="H2735">
        <v>0</v>
      </c>
      <c r="I2735">
        <v>36.017000000000003</v>
      </c>
      <c r="J2735" t="s">
        <v>2</v>
      </c>
      <c r="K2735" t="s">
        <v>2</v>
      </c>
    </row>
    <row r="2736" spans="1:11">
      <c r="A2736" s="1">
        <v>41976</v>
      </c>
      <c r="B2736">
        <v>3</v>
      </c>
      <c r="C2736" s="2">
        <v>0.76111111111111107</v>
      </c>
      <c r="D2736">
        <v>20.079999999999998</v>
      </c>
      <c r="E2736">
        <v>16.190000000000001</v>
      </c>
      <c r="F2736" t="s">
        <v>0</v>
      </c>
      <c r="G2736" t="s">
        <v>3</v>
      </c>
      <c r="H2736">
        <v>0</v>
      </c>
      <c r="I2736">
        <v>28.716999999999999</v>
      </c>
      <c r="J2736" t="s">
        <v>2</v>
      </c>
      <c r="K2736" t="s">
        <v>2</v>
      </c>
    </row>
    <row r="2737" spans="1:11">
      <c r="A2737" s="1">
        <v>41976</v>
      </c>
      <c r="B2737">
        <v>3</v>
      </c>
      <c r="C2737" s="2">
        <v>0.76111111111111107</v>
      </c>
      <c r="D2737">
        <v>14.4</v>
      </c>
      <c r="E2737">
        <v>14.57</v>
      </c>
      <c r="F2737" t="s">
        <v>0</v>
      </c>
      <c r="G2737" t="s">
        <v>5</v>
      </c>
      <c r="H2737">
        <v>0</v>
      </c>
      <c r="I2737">
        <v>35.049999999999997</v>
      </c>
      <c r="J2737" t="s">
        <v>2</v>
      </c>
      <c r="K2737" t="s">
        <v>2</v>
      </c>
    </row>
    <row r="2738" spans="1:11">
      <c r="A2738" s="1">
        <v>41976</v>
      </c>
      <c r="B2738">
        <v>3</v>
      </c>
      <c r="C2738" s="2">
        <v>0.76180555555555562</v>
      </c>
      <c r="D2738">
        <v>22.98</v>
      </c>
      <c r="E2738">
        <v>21.38</v>
      </c>
      <c r="F2738" t="s">
        <v>0</v>
      </c>
      <c r="G2738" t="s">
        <v>3</v>
      </c>
      <c r="H2738">
        <v>0</v>
      </c>
      <c r="I2738">
        <v>29.428000000000001</v>
      </c>
      <c r="J2738" t="s">
        <v>2</v>
      </c>
      <c r="K2738" t="s">
        <v>2</v>
      </c>
    </row>
    <row r="2739" spans="1:11">
      <c r="A2739" s="1">
        <v>41976</v>
      </c>
      <c r="B2739">
        <v>3</v>
      </c>
      <c r="C2739" s="2">
        <v>0.76250000000000007</v>
      </c>
      <c r="D2739">
        <v>20.97</v>
      </c>
      <c r="E2739">
        <v>23.27</v>
      </c>
      <c r="F2739" t="s">
        <v>0</v>
      </c>
      <c r="G2739" t="s">
        <v>3</v>
      </c>
      <c r="H2739">
        <v>0</v>
      </c>
      <c r="I2739">
        <v>29.626000000000001</v>
      </c>
      <c r="J2739" t="s">
        <v>2</v>
      </c>
      <c r="K2739" t="s">
        <v>2</v>
      </c>
    </row>
    <row r="2740" spans="1:11">
      <c r="A2740" s="1">
        <v>41976</v>
      </c>
      <c r="B2740">
        <v>3</v>
      </c>
      <c r="C2740" s="2">
        <v>0.76250000000000007</v>
      </c>
      <c r="D2740">
        <v>22.93</v>
      </c>
      <c r="E2740">
        <v>11.96</v>
      </c>
      <c r="F2740" t="s">
        <v>0</v>
      </c>
      <c r="G2740" t="s">
        <v>1</v>
      </c>
      <c r="H2740">
        <v>0</v>
      </c>
      <c r="I2740">
        <v>35.573</v>
      </c>
      <c r="J2740" t="s">
        <v>2</v>
      </c>
      <c r="K2740" t="s">
        <v>2</v>
      </c>
    </row>
    <row r="2741" spans="1:11">
      <c r="A2741" s="1">
        <v>41976</v>
      </c>
      <c r="B2741">
        <v>3</v>
      </c>
      <c r="C2741" s="2">
        <v>0.7631944444444444</v>
      </c>
      <c r="D2741">
        <v>21.93</v>
      </c>
      <c r="E2741">
        <v>11.02</v>
      </c>
      <c r="F2741" t="s">
        <v>0</v>
      </c>
      <c r="G2741" t="s">
        <v>1</v>
      </c>
      <c r="H2741">
        <v>0</v>
      </c>
      <c r="I2741">
        <v>35.677</v>
      </c>
      <c r="J2741" t="s">
        <v>2</v>
      </c>
      <c r="K2741" t="s">
        <v>2</v>
      </c>
    </row>
    <row r="2742" spans="1:11">
      <c r="A2742" s="1">
        <v>41976</v>
      </c>
      <c r="B2742">
        <v>3</v>
      </c>
      <c r="C2742" s="2">
        <v>0.7631944444444444</v>
      </c>
      <c r="D2742">
        <v>18.91</v>
      </c>
      <c r="E2742">
        <v>22.87</v>
      </c>
      <c r="F2742" t="s">
        <v>0</v>
      </c>
      <c r="G2742" t="s">
        <v>3</v>
      </c>
      <c r="H2742">
        <v>0</v>
      </c>
      <c r="I2742">
        <v>30.273</v>
      </c>
      <c r="J2742" t="s">
        <v>2</v>
      </c>
      <c r="K2742" t="s">
        <v>2</v>
      </c>
    </row>
    <row r="2743" spans="1:11">
      <c r="A2743" s="1">
        <v>41976</v>
      </c>
      <c r="B2743">
        <v>3</v>
      </c>
      <c r="C2743" s="2">
        <v>0.76388888888888884</v>
      </c>
      <c r="D2743">
        <v>14.88</v>
      </c>
      <c r="E2743">
        <v>18.579999999999998</v>
      </c>
      <c r="F2743" t="s">
        <v>4</v>
      </c>
      <c r="G2743" t="s">
        <v>1</v>
      </c>
      <c r="H2743">
        <v>0</v>
      </c>
      <c r="I2743">
        <v>35.18</v>
      </c>
      <c r="J2743" t="s">
        <v>2</v>
      </c>
      <c r="K2743" t="s">
        <v>2</v>
      </c>
    </row>
    <row r="2744" spans="1:11">
      <c r="A2744" s="1">
        <v>41976</v>
      </c>
      <c r="B2744">
        <v>3</v>
      </c>
      <c r="C2744" s="2">
        <v>0.76458333333333339</v>
      </c>
      <c r="D2744">
        <v>25</v>
      </c>
      <c r="E2744">
        <v>23.24</v>
      </c>
      <c r="F2744" t="s">
        <v>0</v>
      </c>
      <c r="G2744" t="s">
        <v>3</v>
      </c>
      <c r="H2744">
        <v>0</v>
      </c>
      <c r="I2744">
        <v>29.72</v>
      </c>
      <c r="J2744" t="s">
        <v>2</v>
      </c>
      <c r="K2744" t="s">
        <v>2</v>
      </c>
    </row>
    <row r="2745" spans="1:11">
      <c r="A2745" s="1">
        <v>41976</v>
      </c>
      <c r="B2745">
        <v>3</v>
      </c>
      <c r="C2745" s="2">
        <v>0.76458333333333339</v>
      </c>
      <c r="D2745">
        <v>21.64</v>
      </c>
      <c r="E2745">
        <v>15.95</v>
      </c>
      <c r="F2745" t="s">
        <v>0</v>
      </c>
      <c r="G2745" t="s">
        <v>3</v>
      </c>
      <c r="H2745">
        <v>0</v>
      </c>
      <c r="I2745">
        <v>28.757999999999999</v>
      </c>
      <c r="J2745" t="s">
        <v>2</v>
      </c>
      <c r="K2745" t="s">
        <v>2</v>
      </c>
    </row>
    <row r="2746" spans="1:11">
      <c r="A2746" s="1">
        <v>41976</v>
      </c>
      <c r="B2746">
        <v>3</v>
      </c>
      <c r="C2746" s="2">
        <v>0.76527777777777783</v>
      </c>
      <c r="D2746">
        <v>14.76</v>
      </c>
      <c r="E2746">
        <v>16.260000000000002</v>
      </c>
      <c r="F2746" t="s">
        <v>4</v>
      </c>
      <c r="G2746" t="s">
        <v>1</v>
      </c>
      <c r="H2746">
        <v>0</v>
      </c>
      <c r="I2746">
        <v>35.348999999999997</v>
      </c>
      <c r="J2746" t="s">
        <v>2</v>
      </c>
      <c r="K2746" t="s">
        <v>2</v>
      </c>
    </row>
    <row r="2747" spans="1:11">
      <c r="A2747" s="1">
        <v>41976</v>
      </c>
      <c r="B2747">
        <v>3</v>
      </c>
      <c r="C2747" s="2">
        <v>0.76527777777777783</v>
      </c>
      <c r="D2747">
        <v>23.58</v>
      </c>
      <c r="E2747">
        <v>21.34</v>
      </c>
      <c r="F2747" t="s">
        <v>0</v>
      </c>
      <c r="G2747" t="s">
        <v>3</v>
      </c>
      <c r="H2747">
        <v>0</v>
      </c>
      <c r="I2747">
        <v>28.155999999999999</v>
      </c>
      <c r="J2747" t="s">
        <v>2</v>
      </c>
      <c r="K2747" t="s">
        <v>2</v>
      </c>
    </row>
    <row r="2748" spans="1:11">
      <c r="A2748" s="1">
        <v>41976</v>
      </c>
      <c r="B2748">
        <v>3</v>
      </c>
      <c r="C2748" s="2">
        <v>0.76597222222222217</v>
      </c>
      <c r="D2748">
        <v>17.79</v>
      </c>
      <c r="E2748">
        <v>20.59</v>
      </c>
      <c r="F2748" t="s">
        <v>0</v>
      </c>
      <c r="G2748" t="s">
        <v>1</v>
      </c>
      <c r="H2748">
        <v>0</v>
      </c>
      <c r="I2748">
        <v>36.222000000000001</v>
      </c>
      <c r="J2748" t="s">
        <v>2</v>
      </c>
      <c r="K2748" t="s">
        <v>2</v>
      </c>
    </row>
    <row r="2749" spans="1:11">
      <c r="A2749" s="1">
        <v>41976</v>
      </c>
      <c r="B2749">
        <v>3</v>
      </c>
      <c r="C2749" s="2">
        <v>0.76597222222222217</v>
      </c>
      <c r="D2749">
        <v>21.6</v>
      </c>
      <c r="E2749">
        <v>18.59</v>
      </c>
      <c r="F2749" t="s">
        <v>4</v>
      </c>
      <c r="G2749" t="s">
        <v>1</v>
      </c>
      <c r="H2749">
        <v>0</v>
      </c>
      <c r="I2749">
        <v>35.456000000000003</v>
      </c>
      <c r="J2749" t="s">
        <v>2</v>
      </c>
      <c r="K2749" t="s">
        <v>2</v>
      </c>
    </row>
    <row r="2750" spans="1:11">
      <c r="A2750" s="1">
        <v>41976</v>
      </c>
      <c r="B2750">
        <v>3</v>
      </c>
      <c r="C2750" s="2">
        <v>0.76666666666666661</v>
      </c>
      <c r="D2750">
        <v>17.43</v>
      </c>
      <c r="E2750">
        <v>16.010000000000002</v>
      </c>
      <c r="F2750" t="s">
        <v>4</v>
      </c>
      <c r="G2750" t="s">
        <v>1</v>
      </c>
      <c r="H2750">
        <v>0</v>
      </c>
      <c r="I2750">
        <v>35.457999999999998</v>
      </c>
      <c r="J2750" t="s">
        <v>2</v>
      </c>
      <c r="K2750" t="s">
        <v>2</v>
      </c>
    </row>
    <row r="2751" spans="1:11">
      <c r="A2751" s="1">
        <v>41976</v>
      </c>
      <c r="B2751">
        <v>3</v>
      </c>
      <c r="C2751" s="2">
        <v>0.76736111111111116</v>
      </c>
      <c r="D2751">
        <v>21.62</v>
      </c>
      <c r="E2751">
        <v>15.51</v>
      </c>
      <c r="F2751" t="s">
        <v>0</v>
      </c>
      <c r="G2751" t="s">
        <v>3</v>
      </c>
      <c r="H2751">
        <v>0</v>
      </c>
      <c r="I2751">
        <v>30.007000000000001</v>
      </c>
      <c r="J2751" t="s">
        <v>2</v>
      </c>
      <c r="K2751" t="s">
        <v>2</v>
      </c>
    </row>
    <row r="2752" spans="1:11">
      <c r="A2752" s="1">
        <v>41976</v>
      </c>
      <c r="B2752">
        <v>3</v>
      </c>
      <c r="C2752" s="2">
        <v>0.76736111111111116</v>
      </c>
      <c r="D2752">
        <v>21.96</v>
      </c>
      <c r="E2752">
        <v>20.309999999999999</v>
      </c>
      <c r="F2752" t="s">
        <v>0</v>
      </c>
      <c r="G2752" t="s">
        <v>3</v>
      </c>
      <c r="H2752">
        <v>0</v>
      </c>
      <c r="I2752">
        <v>29.556000000000001</v>
      </c>
      <c r="J2752" t="s">
        <v>2</v>
      </c>
      <c r="K2752" t="s">
        <v>2</v>
      </c>
    </row>
    <row r="2753" spans="1:11">
      <c r="A2753" s="1">
        <v>41976</v>
      </c>
      <c r="B2753">
        <v>3</v>
      </c>
      <c r="C2753" s="2">
        <v>0.7680555555555556</v>
      </c>
      <c r="D2753">
        <v>18.89</v>
      </c>
      <c r="E2753">
        <v>19.55</v>
      </c>
      <c r="F2753" t="s">
        <v>0</v>
      </c>
      <c r="G2753" t="s">
        <v>5</v>
      </c>
      <c r="H2753">
        <v>0</v>
      </c>
      <c r="I2753">
        <v>35.365000000000002</v>
      </c>
      <c r="J2753" t="s">
        <v>2</v>
      </c>
      <c r="K2753" t="s">
        <v>2</v>
      </c>
    </row>
    <row r="2754" spans="1:11">
      <c r="A2754" s="1">
        <v>41976</v>
      </c>
      <c r="B2754">
        <v>3</v>
      </c>
      <c r="C2754" s="2">
        <v>0.7680555555555556</v>
      </c>
      <c r="D2754">
        <v>20.77</v>
      </c>
      <c r="E2754">
        <v>22.08</v>
      </c>
      <c r="F2754" t="s">
        <v>0</v>
      </c>
      <c r="G2754" t="s">
        <v>3</v>
      </c>
      <c r="H2754">
        <v>0</v>
      </c>
      <c r="I2754">
        <v>32.320999999999998</v>
      </c>
      <c r="J2754" t="s">
        <v>2</v>
      </c>
      <c r="K2754" t="s">
        <v>2</v>
      </c>
    </row>
    <row r="2755" spans="1:11">
      <c r="A2755" s="1">
        <v>41976</v>
      </c>
      <c r="B2755">
        <v>3</v>
      </c>
      <c r="C2755" s="2">
        <v>0.76874999999999993</v>
      </c>
      <c r="D2755">
        <v>26.14</v>
      </c>
      <c r="E2755">
        <v>7.73</v>
      </c>
      <c r="F2755" t="s">
        <v>0</v>
      </c>
      <c r="G2755" t="s">
        <v>3</v>
      </c>
      <c r="H2755">
        <v>0</v>
      </c>
      <c r="I2755">
        <v>31.751999999999999</v>
      </c>
      <c r="J2755" t="s">
        <v>2</v>
      </c>
      <c r="K2755" t="s">
        <v>2</v>
      </c>
    </row>
    <row r="2756" spans="1:11">
      <c r="A2756" s="1">
        <v>41976</v>
      </c>
      <c r="B2756">
        <v>3</v>
      </c>
      <c r="C2756" s="2">
        <v>0.76874999999999993</v>
      </c>
      <c r="D2756">
        <v>16.98</v>
      </c>
      <c r="E2756">
        <v>19.09</v>
      </c>
      <c r="F2756" t="s">
        <v>0</v>
      </c>
      <c r="G2756" t="s">
        <v>5</v>
      </c>
      <c r="H2756">
        <v>0</v>
      </c>
      <c r="I2756">
        <v>35.134</v>
      </c>
      <c r="J2756" t="s">
        <v>2</v>
      </c>
      <c r="K2756" t="s">
        <v>2</v>
      </c>
    </row>
    <row r="2757" spans="1:11">
      <c r="A2757" s="1">
        <v>41976</v>
      </c>
      <c r="B2757">
        <v>3</v>
      </c>
      <c r="C2757" s="2">
        <v>0.76944444444444438</v>
      </c>
      <c r="D2757">
        <v>24.63</v>
      </c>
      <c r="E2757">
        <v>7.35</v>
      </c>
      <c r="F2757" t="s">
        <v>0</v>
      </c>
      <c r="G2757" t="s">
        <v>3</v>
      </c>
      <c r="H2757">
        <v>0</v>
      </c>
      <c r="I2757">
        <v>30.469000000000001</v>
      </c>
      <c r="J2757" t="s">
        <v>2</v>
      </c>
      <c r="K2757" t="s">
        <v>2</v>
      </c>
    </row>
    <row r="2758" spans="1:11">
      <c r="A2758" s="1">
        <v>41976</v>
      </c>
      <c r="B2758">
        <v>3</v>
      </c>
      <c r="C2758" s="2">
        <v>0.76944444444444438</v>
      </c>
      <c r="D2758">
        <v>21.32</v>
      </c>
      <c r="E2758">
        <v>20.12</v>
      </c>
      <c r="F2758" t="s">
        <v>4</v>
      </c>
      <c r="G2758" t="s">
        <v>1</v>
      </c>
      <c r="H2758">
        <v>0</v>
      </c>
      <c r="I2758">
        <v>35.972999999999999</v>
      </c>
      <c r="J2758" t="s">
        <v>2</v>
      </c>
      <c r="K2758" t="s">
        <v>2</v>
      </c>
    </row>
    <row r="2759" spans="1:11">
      <c r="A2759" s="1">
        <v>41976</v>
      </c>
      <c r="B2759">
        <v>3</v>
      </c>
      <c r="C2759" s="2">
        <v>0.77013888888888893</v>
      </c>
      <c r="D2759">
        <v>25.17</v>
      </c>
      <c r="E2759">
        <v>22.14</v>
      </c>
      <c r="F2759" t="s">
        <v>0</v>
      </c>
      <c r="G2759" t="s">
        <v>3</v>
      </c>
      <c r="H2759">
        <v>0</v>
      </c>
      <c r="I2759">
        <v>29.734999999999999</v>
      </c>
      <c r="J2759" t="s">
        <v>2</v>
      </c>
      <c r="K2759" t="s">
        <v>2</v>
      </c>
    </row>
    <row r="2760" spans="1:11">
      <c r="A2760" s="1">
        <v>41976</v>
      </c>
      <c r="B2760">
        <v>3</v>
      </c>
      <c r="C2760" s="2">
        <v>0.77083333333333337</v>
      </c>
      <c r="D2760">
        <v>19.77</v>
      </c>
      <c r="E2760">
        <v>16.940000000000001</v>
      </c>
      <c r="F2760" t="s">
        <v>4</v>
      </c>
      <c r="G2760" t="s">
        <v>1</v>
      </c>
      <c r="H2760">
        <v>0</v>
      </c>
      <c r="I2760">
        <v>35.192999999999998</v>
      </c>
      <c r="J2760" t="s">
        <v>2</v>
      </c>
      <c r="K2760" t="s">
        <v>2</v>
      </c>
    </row>
    <row r="2761" spans="1:11">
      <c r="A2761" s="1">
        <v>41976</v>
      </c>
      <c r="B2761">
        <v>3</v>
      </c>
      <c r="C2761" s="2">
        <v>0.77083333333333337</v>
      </c>
      <c r="D2761">
        <v>27.72</v>
      </c>
      <c r="E2761">
        <v>16.02</v>
      </c>
      <c r="F2761" t="s">
        <v>0</v>
      </c>
      <c r="G2761" t="s">
        <v>3</v>
      </c>
      <c r="H2761">
        <v>0</v>
      </c>
      <c r="I2761">
        <v>30.053999999999998</v>
      </c>
      <c r="J2761" t="s">
        <v>2</v>
      </c>
      <c r="K2761" t="s">
        <v>2</v>
      </c>
    </row>
    <row r="2762" spans="1:11">
      <c r="A2762" s="1">
        <v>41976</v>
      </c>
      <c r="B2762">
        <v>3</v>
      </c>
      <c r="C2762" s="2">
        <v>0.7715277777777777</v>
      </c>
      <c r="D2762">
        <v>18.66</v>
      </c>
      <c r="E2762">
        <v>19.899999999999999</v>
      </c>
      <c r="F2762" t="s">
        <v>0</v>
      </c>
      <c r="G2762" t="s">
        <v>5</v>
      </c>
      <c r="H2762">
        <v>0</v>
      </c>
      <c r="I2762">
        <v>33.948</v>
      </c>
      <c r="J2762" t="s">
        <v>2</v>
      </c>
      <c r="K2762" t="s">
        <v>2</v>
      </c>
    </row>
    <row r="2763" spans="1:11">
      <c r="A2763" s="1">
        <v>41976</v>
      </c>
      <c r="B2763">
        <v>3</v>
      </c>
      <c r="C2763" s="2">
        <v>0.7715277777777777</v>
      </c>
      <c r="D2763">
        <v>23.96</v>
      </c>
      <c r="E2763">
        <v>19.77</v>
      </c>
      <c r="F2763" t="s">
        <v>0</v>
      </c>
      <c r="G2763" t="s">
        <v>3</v>
      </c>
      <c r="H2763">
        <v>0</v>
      </c>
      <c r="I2763">
        <v>27.420999999999999</v>
      </c>
      <c r="J2763" t="s">
        <v>2</v>
      </c>
      <c r="K2763" t="s">
        <v>2</v>
      </c>
    </row>
    <row r="2764" spans="1:11">
      <c r="A2764" s="1">
        <v>41976</v>
      </c>
      <c r="B2764">
        <v>3</v>
      </c>
      <c r="C2764" s="2">
        <v>0.77222222222222225</v>
      </c>
      <c r="D2764">
        <v>20.84</v>
      </c>
      <c r="E2764">
        <v>18.739999999999998</v>
      </c>
      <c r="F2764" t="s">
        <v>0</v>
      </c>
      <c r="G2764" t="s">
        <v>5</v>
      </c>
      <c r="H2764">
        <v>0</v>
      </c>
      <c r="I2764">
        <v>35</v>
      </c>
      <c r="J2764" t="s">
        <v>2</v>
      </c>
      <c r="K2764" t="s">
        <v>2</v>
      </c>
    </row>
    <row r="2765" spans="1:11">
      <c r="A2765" s="1">
        <v>41976</v>
      </c>
      <c r="B2765">
        <v>3</v>
      </c>
      <c r="C2765" s="2">
        <v>0.77222222222222225</v>
      </c>
      <c r="D2765">
        <v>19.809999999999999</v>
      </c>
      <c r="E2765">
        <v>19.350000000000001</v>
      </c>
      <c r="F2765" t="s">
        <v>0</v>
      </c>
      <c r="G2765" t="s">
        <v>3</v>
      </c>
      <c r="H2765">
        <v>0</v>
      </c>
      <c r="I2765">
        <v>28.317</v>
      </c>
      <c r="J2765" t="s">
        <v>2</v>
      </c>
      <c r="K2765" t="s">
        <v>2</v>
      </c>
    </row>
    <row r="2766" spans="1:11">
      <c r="A2766" s="1">
        <v>41976</v>
      </c>
      <c r="B2766">
        <v>3</v>
      </c>
      <c r="C2766" s="2">
        <v>0.7729166666666667</v>
      </c>
      <c r="D2766">
        <v>25.79</v>
      </c>
      <c r="E2766">
        <v>19.57</v>
      </c>
      <c r="F2766" t="s">
        <v>0</v>
      </c>
      <c r="G2766" t="s">
        <v>3</v>
      </c>
      <c r="H2766">
        <v>0</v>
      </c>
      <c r="I2766">
        <v>30.344000000000001</v>
      </c>
      <c r="J2766" t="s">
        <v>2</v>
      </c>
      <c r="K2766" t="s">
        <v>2</v>
      </c>
    </row>
    <row r="2767" spans="1:11">
      <c r="A2767" s="1">
        <v>41976</v>
      </c>
      <c r="B2767">
        <v>3</v>
      </c>
      <c r="C2767" s="2">
        <v>0.7729166666666667</v>
      </c>
      <c r="D2767">
        <v>21.54</v>
      </c>
      <c r="E2767">
        <v>20.48</v>
      </c>
      <c r="F2767" t="s">
        <v>0</v>
      </c>
      <c r="G2767" t="s">
        <v>3</v>
      </c>
      <c r="H2767">
        <v>0</v>
      </c>
      <c r="I2767">
        <v>28.817</v>
      </c>
      <c r="J2767" t="s">
        <v>2</v>
      </c>
      <c r="K2767" t="s">
        <v>2</v>
      </c>
    </row>
    <row r="2768" spans="1:11">
      <c r="A2768" s="1">
        <v>41976</v>
      </c>
      <c r="B2768">
        <v>3</v>
      </c>
      <c r="C2768" s="2">
        <v>0.77361111111111114</v>
      </c>
      <c r="D2768">
        <v>20.18</v>
      </c>
      <c r="E2768">
        <v>20.260000000000002</v>
      </c>
      <c r="F2768" t="s">
        <v>0</v>
      </c>
      <c r="G2768" t="s">
        <v>1</v>
      </c>
      <c r="H2768">
        <v>0</v>
      </c>
      <c r="I2768">
        <v>35.328000000000003</v>
      </c>
      <c r="J2768" t="s">
        <v>2</v>
      </c>
      <c r="K2768" t="s">
        <v>2</v>
      </c>
    </row>
    <row r="2769" spans="1:11">
      <c r="A2769" s="1">
        <v>41976</v>
      </c>
      <c r="B2769">
        <v>3</v>
      </c>
      <c r="C2769" s="2">
        <v>0.77430555555555547</v>
      </c>
      <c r="D2769">
        <v>22.7</v>
      </c>
      <c r="E2769">
        <v>19.760000000000002</v>
      </c>
      <c r="F2769" t="s">
        <v>0</v>
      </c>
      <c r="G2769" t="s">
        <v>3</v>
      </c>
      <c r="H2769">
        <v>0</v>
      </c>
      <c r="I2769">
        <v>31.428999999999998</v>
      </c>
      <c r="J2769" t="s">
        <v>2</v>
      </c>
      <c r="K2769" t="s">
        <v>2</v>
      </c>
    </row>
    <row r="2770" spans="1:11">
      <c r="A2770" s="1">
        <v>41976</v>
      </c>
      <c r="B2770">
        <v>3</v>
      </c>
      <c r="C2770" s="2">
        <v>0.77430555555555547</v>
      </c>
      <c r="D2770">
        <v>22.55</v>
      </c>
      <c r="E2770">
        <v>12.55</v>
      </c>
      <c r="F2770" t="s">
        <v>0</v>
      </c>
      <c r="G2770" t="s">
        <v>3</v>
      </c>
      <c r="H2770">
        <v>0</v>
      </c>
      <c r="I2770">
        <v>28.760999999999999</v>
      </c>
      <c r="J2770" t="s">
        <v>2</v>
      </c>
      <c r="K2770" t="s">
        <v>2</v>
      </c>
    </row>
    <row r="2771" spans="1:11">
      <c r="A2771" s="1">
        <v>41976</v>
      </c>
      <c r="B2771">
        <v>3</v>
      </c>
      <c r="C2771" s="2">
        <v>0.77500000000000002</v>
      </c>
      <c r="D2771">
        <v>15.08</v>
      </c>
      <c r="E2771">
        <v>18.559999999999999</v>
      </c>
      <c r="F2771" t="s">
        <v>0</v>
      </c>
      <c r="G2771" t="s">
        <v>5</v>
      </c>
      <c r="H2771">
        <v>0</v>
      </c>
      <c r="I2771">
        <v>36.902999999999999</v>
      </c>
      <c r="J2771" t="s">
        <v>2</v>
      </c>
      <c r="K2771" t="s">
        <v>2</v>
      </c>
    </row>
    <row r="2772" spans="1:11">
      <c r="A2772" s="1">
        <v>41976</v>
      </c>
      <c r="B2772">
        <v>3</v>
      </c>
      <c r="C2772" s="2">
        <v>0.77500000000000002</v>
      </c>
      <c r="D2772">
        <v>19.440000000000001</v>
      </c>
      <c r="E2772">
        <v>17.760000000000002</v>
      </c>
      <c r="F2772" t="s">
        <v>4</v>
      </c>
      <c r="G2772" t="s">
        <v>1</v>
      </c>
      <c r="H2772">
        <v>0</v>
      </c>
      <c r="I2772">
        <v>35.957000000000001</v>
      </c>
      <c r="J2772" t="s">
        <v>2</v>
      </c>
      <c r="K2772" t="s">
        <v>2</v>
      </c>
    </row>
    <row r="2773" spans="1:11">
      <c r="A2773" s="1">
        <v>41976</v>
      </c>
      <c r="B2773">
        <v>3</v>
      </c>
      <c r="C2773" s="2">
        <v>0.77569444444444446</v>
      </c>
      <c r="D2773">
        <v>22.99</v>
      </c>
      <c r="E2773">
        <v>20</v>
      </c>
      <c r="F2773" t="s">
        <v>0</v>
      </c>
      <c r="G2773" t="s">
        <v>3</v>
      </c>
      <c r="H2773">
        <v>0</v>
      </c>
      <c r="I2773">
        <v>29.334</v>
      </c>
      <c r="J2773" t="s">
        <v>2</v>
      </c>
      <c r="K2773" t="s">
        <v>2</v>
      </c>
    </row>
    <row r="2774" spans="1:11">
      <c r="A2774" s="1">
        <v>41976</v>
      </c>
      <c r="B2774">
        <v>3</v>
      </c>
      <c r="C2774" s="2">
        <v>0.77569444444444446</v>
      </c>
      <c r="D2774">
        <v>20.16</v>
      </c>
      <c r="E2774">
        <v>18.89</v>
      </c>
      <c r="F2774" t="s">
        <v>0</v>
      </c>
      <c r="G2774" t="s">
        <v>3</v>
      </c>
      <c r="H2774">
        <v>0</v>
      </c>
      <c r="I2774">
        <v>28.626000000000001</v>
      </c>
      <c r="J2774" t="s">
        <v>2</v>
      </c>
      <c r="K2774" t="s">
        <v>2</v>
      </c>
    </row>
    <row r="2775" spans="1:11">
      <c r="A2775" s="1">
        <v>41976</v>
      </c>
      <c r="B2775">
        <v>3</v>
      </c>
      <c r="C2775" s="2">
        <v>0.77638888888888891</v>
      </c>
      <c r="D2775">
        <v>15.34</v>
      </c>
      <c r="E2775">
        <v>16.27</v>
      </c>
      <c r="F2775" t="s">
        <v>0</v>
      </c>
      <c r="G2775" t="s">
        <v>3</v>
      </c>
      <c r="H2775">
        <v>0</v>
      </c>
      <c r="I2775">
        <v>30.154</v>
      </c>
      <c r="J2775" t="s">
        <v>2</v>
      </c>
      <c r="K2775" t="s">
        <v>2</v>
      </c>
    </row>
    <row r="2776" spans="1:11">
      <c r="A2776" s="1">
        <v>41976</v>
      </c>
      <c r="B2776">
        <v>3</v>
      </c>
      <c r="C2776" s="2">
        <v>0.77638888888888891</v>
      </c>
      <c r="D2776">
        <v>28.07</v>
      </c>
      <c r="E2776">
        <v>23.17</v>
      </c>
      <c r="F2776" t="s">
        <v>0</v>
      </c>
      <c r="G2776" t="s">
        <v>3</v>
      </c>
      <c r="H2776">
        <v>0</v>
      </c>
      <c r="I2776">
        <v>30.449000000000002</v>
      </c>
      <c r="J2776" t="s">
        <v>2</v>
      </c>
      <c r="K2776" t="s">
        <v>2</v>
      </c>
    </row>
    <row r="2777" spans="1:11">
      <c r="A2777" s="1">
        <v>41976</v>
      </c>
      <c r="B2777">
        <v>3</v>
      </c>
      <c r="C2777" s="2">
        <v>0.77708333333333324</v>
      </c>
      <c r="D2777">
        <v>16.2</v>
      </c>
      <c r="E2777">
        <v>13.98</v>
      </c>
      <c r="F2777" t="s">
        <v>0</v>
      </c>
      <c r="G2777" t="s">
        <v>5</v>
      </c>
      <c r="H2777">
        <v>0</v>
      </c>
      <c r="I2777">
        <v>34.924999999999997</v>
      </c>
      <c r="J2777" t="s">
        <v>2</v>
      </c>
      <c r="K2777" t="s">
        <v>2</v>
      </c>
    </row>
    <row r="2778" spans="1:11">
      <c r="A2778" s="1">
        <v>41976</v>
      </c>
      <c r="B2778">
        <v>3</v>
      </c>
      <c r="C2778" s="2">
        <v>0.77777777777777779</v>
      </c>
      <c r="D2778">
        <v>17.91</v>
      </c>
      <c r="E2778">
        <v>4.45</v>
      </c>
      <c r="F2778" t="s">
        <v>0</v>
      </c>
      <c r="G2778" t="s">
        <v>3</v>
      </c>
      <c r="H2778">
        <v>0</v>
      </c>
      <c r="I2778">
        <v>28.425999999999998</v>
      </c>
      <c r="J2778" t="s">
        <v>2</v>
      </c>
      <c r="K2778" t="s">
        <v>2</v>
      </c>
    </row>
    <row r="2779" spans="1:11">
      <c r="A2779" s="1">
        <v>41976</v>
      </c>
      <c r="B2779">
        <v>3</v>
      </c>
      <c r="C2779" s="2">
        <v>0.77777777777777779</v>
      </c>
      <c r="D2779">
        <v>9.9700000000000006</v>
      </c>
      <c r="E2779">
        <v>19.28</v>
      </c>
      <c r="F2779" t="s">
        <v>0</v>
      </c>
      <c r="G2779" t="s">
        <v>5</v>
      </c>
      <c r="H2779">
        <v>0</v>
      </c>
      <c r="I2779">
        <v>34.966999999999999</v>
      </c>
      <c r="J2779" t="s">
        <v>2</v>
      </c>
      <c r="K2779" t="s">
        <v>2</v>
      </c>
    </row>
    <row r="2780" spans="1:11">
      <c r="A2780" s="1">
        <v>41976</v>
      </c>
      <c r="B2780">
        <v>3</v>
      </c>
      <c r="C2780" s="2">
        <v>0.77847222222222223</v>
      </c>
      <c r="D2780">
        <v>27.37</v>
      </c>
      <c r="E2780">
        <v>15.5</v>
      </c>
      <c r="F2780" t="s">
        <v>0</v>
      </c>
      <c r="G2780" t="s">
        <v>3</v>
      </c>
      <c r="H2780">
        <v>0</v>
      </c>
      <c r="I2780">
        <v>28.178999999999998</v>
      </c>
      <c r="J2780" t="s">
        <v>2</v>
      </c>
      <c r="K2780" t="s">
        <v>2</v>
      </c>
    </row>
    <row r="2781" spans="1:11">
      <c r="A2781" s="1">
        <v>41976</v>
      </c>
      <c r="B2781">
        <v>3</v>
      </c>
      <c r="C2781" s="2">
        <v>0.77916666666666667</v>
      </c>
      <c r="D2781">
        <v>25.8</v>
      </c>
      <c r="E2781">
        <v>21.61</v>
      </c>
      <c r="F2781" t="s">
        <v>0</v>
      </c>
      <c r="G2781" t="s">
        <v>3</v>
      </c>
      <c r="H2781">
        <v>0</v>
      </c>
      <c r="I2781">
        <v>28.33</v>
      </c>
      <c r="J2781" t="s">
        <v>2</v>
      </c>
      <c r="K2781" t="s">
        <v>2</v>
      </c>
    </row>
    <row r="2782" spans="1:11">
      <c r="A2782" s="1">
        <v>41976</v>
      </c>
      <c r="B2782">
        <v>3</v>
      </c>
      <c r="C2782" s="2">
        <v>0.77916666666666667</v>
      </c>
      <c r="D2782">
        <v>24.45</v>
      </c>
      <c r="E2782">
        <v>15.27</v>
      </c>
      <c r="F2782" t="s">
        <v>0</v>
      </c>
      <c r="G2782" t="s">
        <v>3</v>
      </c>
      <c r="H2782">
        <v>0</v>
      </c>
      <c r="I2782">
        <v>30.332999999999998</v>
      </c>
      <c r="J2782" t="s">
        <v>2</v>
      </c>
      <c r="K2782" t="s">
        <v>2</v>
      </c>
    </row>
    <row r="2783" spans="1:11">
      <c r="A2783" s="1">
        <v>41976</v>
      </c>
      <c r="B2783">
        <v>3</v>
      </c>
      <c r="C2783" s="2">
        <v>0.77986111111111101</v>
      </c>
      <c r="D2783">
        <v>20.88</v>
      </c>
      <c r="E2783">
        <v>22.36</v>
      </c>
      <c r="F2783" t="s">
        <v>0</v>
      </c>
      <c r="G2783" t="s">
        <v>3</v>
      </c>
      <c r="H2783">
        <v>0</v>
      </c>
      <c r="I2783">
        <v>30.399000000000001</v>
      </c>
      <c r="J2783" t="s">
        <v>2</v>
      </c>
      <c r="K2783" t="s">
        <v>2</v>
      </c>
    </row>
    <row r="2784" spans="1:11">
      <c r="A2784" s="1">
        <v>41976</v>
      </c>
      <c r="B2784">
        <v>3</v>
      </c>
      <c r="C2784" s="2">
        <v>0.77986111111111101</v>
      </c>
      <c r="D2784">
        <v>28.12</v>
      </c>
      <c r="E2784">
        <v>15.96</v>
      </c>
      <c r="F2784" t="s">
        <v>0</v>
      </c>
      <c r="G2784" t="s">
        <v>3</v>
      </c>
      <c r="H2784">
        <v>0</v>
      </c>
      <c r="I2784">
        <v>28.029</v>
      </c>
      <c r="J2784" t="s">
        <v>2</v>
      </c>
      <c r="K2784" t="s">
        <v>2</v>
      </c>
    </row>
    <row r="2785" spans="1:11">
      <c r="A2785" s="1">
        <v>41976</v>
      </c>
      <c r="B2785">
        <v>3</v>
      </c>
      <c r="C2785" s="2">
        <v>0.78055555555555556</v>
      </c>
      <c r="D2785">
        <v>13.19</v>
      </c>
      <c r="E2785">
        <v>23.69</v>
      </c>
      <c r="F2785" t="s">
        <v>0</v>
      </c>
      <c r="G2785" t="s">
        <v>1</v>
      </c>
      <c r="H2785">
        <v>0</v>
      </c>
      <c r="I2785">
        <v>36.112000000000002</v>
      </c>
      <c r="J2785" t="s">
        <v>2</v>
      </c>
      <c r="K2785" t="s">
        <v>2</v>
      </c>
    </row>
    <row r="2786" spans="1:11">
      <c r="A2786" s="1">
        <v>41976</v>
      </c>
      <c r="B2786">
        <v>3</v>
      </c>
      <c r="C2786" s="2">
        <v>0.78125</v>
      </c>
      <c r="D2786">
        <v>19.77</v>
      </c>
      <c r="E2786">
        <v>20.11</v>
      </c>
      <c r="F2786" t="s">
        <v>0</v>
      </c>
      <c r="G2786" t="s">
        <v>5</v>
      </c>
      <c r="H2786">
        <v>0</v>
      </c>
      <c r="I2786">
        <v>34.148000000000003</v>
      </c>
      <c r="J2786" t="s">
        <v>2</v>
      </c>
      <c r="K2786" t="s">
        <v>2</v>
      </c>
    </row>
    <row r="2787" spans="1:11">
      <c r="A2787" s="1">
        <v>41976</v>
      </c>
      <c r="B2787">
        <v>3</v>
      </c>
      <c r="C2787" s="2">
        <v>0.78125</v>
      </c>
      <c r="D2787">
        <v>27.58</v>
      </c>
      <c r="E2787">
        <v>18.690000000000001</v>
      </c>
      <c r="F2787" t="s">
        <v>0</v>
      </c>
      <c r="G2787" t="s">
        <v>3</v>
      </c>
      <c r="H2787">
        <v>0</v>
      </c>
      <c r="I2787">
        <v>29.507999999999999</v>
      </c>
      <c r="J2787" t="s">
        <v>2</v>
      </c>
      <c r="K2787" t="s">
        <v>2</v>
      </c>
    </row>
    <row r="2788" spans="1:11">
      <c r="A2788" s="1">
        <v>41976</v>
      </c>
      <c r="B2788">
        <v>3</v>
      </c>
      <c r="C2788" s="2">
        <v>0.78194444444444444</v>
      </c>
      <c r="D2788">
        <v>26.83</v>
      </c>
      <c r="E2788">
        <v>15.33</v>
      </c>
      <c r="F2788" t="s">
        <v>0</v>
      </c>
      <c r="G2788" t="s">
        <v>3</v>
      </c>
      <c r="H2788">
        <v>0</v>
      </c>
      <c r="I2788">
        <v>28.925000000000001</v>
      </c>
      <c r="J2788" t="s">
        <v>2</v>
      </c>
      <c r="K2788" t="s">
        <v>2</v>
      </c>
    </row>
    <row r="2789" spans="1:11">
      <c r="A2789" s="1">
        <v>41976</v>
      </c>
      <c r="B2789">
        <v>3</v>
      </c>
      <c r="C2789" s="2">
        <v>0.78194444444444444</v>
      </c>
      <c r="D2789">
        <v>16.36</v>
      </c>
      <c r="E2789">
        <v>17.989999999999998</v>
      </c>
      <c r="F2789" t="s">
        <v>0</v>
      </c>
      <c r="G2789" t="s">
        <v>5</v>
      </c>
      <c r="H2789">
        <v>0</v>
      </c>
      <c r="I2789">
        <v>36.134999999999998</v>
      </c>
      <c r="J2789" t="s">
        <v>2</v>
      </c>
      <c r="K2789" t="s">
        <v>2</v>
      </c>
    </row>
    <row r="2790" spans="1:11">
      <c r="A2790" s="1">
        <v>41976</v>
      </c>
      <c r="B2790">
        <v>3</v>
      </c>
      <c r="C2790" s="2">
        <v>0.78263888888888899</v>
      </c>
      <c r="D2790">
        <v>22.88</v>
      </c>
      <c r="E2790">
        <v>8.75</v>
      </c>
      <c r="F2790" t="s">
        <v>0</v>
      </c>
      <c r="G2790" t="s">
        <v>3</v>
      </c>
      <c r="H2790">
        <v>0</v>
      </c>
      <c r="I2790">
        <v>28.263000000000002</v>
      </c>
      <c r="J2790" t="s">
        <v>2</v>
      </c>
      <c r="K2790" t="s">
        <v>2</v>
      </c>
    </row>
    <row r="2791" spans="1:11">
      <c r="A2791" s="1">
        <v>41976</v>
      </c>
      <c r="B2791">
        <v>3</v>
      </c>
      <c r="C2791" s="2">
        <v>0.78263888888888899</v>
      </c>
      <c r="D2791">
        <v>24.35</v>
      </c>
      <c r="E2791">
        <v>20.8</v>
      </c>
      <c r="F2791" t="s">
        <v>0</v>
      </c>
      <c r="G2791" t="s">
        <v>3</v>
      </c>
      <c r="H2791">
        <v>0</v>
      </c>
      <c r="I2791">
        <v>28.859000000000002</v>
      </c>
      <c r="J2791" t="s">
        <v>2</v>
      </c>
      <c r="K2791" t="s">
        <v>2</v>
      </c>
    </row>
    <row r="2792" spans="1:11">
      <c r="A2792" s="1">
        <v>41976</v>
      </c>
      <c r="B2792">
        <v>3</v>
      </c>
      <c r="C2792" s="2">
        <v>0.78333333333333333</v>
      </c>
      <c r="D2792">
        <v>30.89</v>
      </c>
      <c r="E2792">
        <v>16.93</v>
      </c>
      <c r="F2792" t="s">
        <v>0</v>
      </c>
      <c r="G2792" t="s">
        <v>3</v>
      </c>
      <c r="H2792">
        <v>0</v>
      </c>
      <c r="I2792">
        <v>30.01</v>
      </c>
      <c r="J2792" t="s">
        <v>2</v>
      </c>
      <c r="K2792" t="s">
        <v>2</v>
      </c>
    </row>
    <row r="2793" spans="1:11">
      <c r="A2793" s="1">
        <v>41976</v>
      </c>
      <c r="B2793">
        <v>3</v>
      </c>
      <c r="C2793" s="2">
        <v>0.78402777777777777</v>
      </c>
      <c r="D2793">
        <v>13.73</v>
      </c>
      <c r="E2793">
        <v>18.3</v>
      </c>
      <c r="F2793" t="s">
        <v>4</v>
      </c>
      <c r="G2793" t="s">
        <v>1</v>
      </c>
      <c r="H2793">
        <v>0</v>
      </c>
      <c r="I2793">
        <v>36.238999999999997</v>
      </c>
      <c r="J2793" t="s">
        <v>2</v>
      </c>
      <c r="K2793" t="s">
        <v>2</v>
      </c>
    </row>
    <row r="2794" spans="1:11">
      <c r="A2794" s="1">
        <v>41976</v>
      </c>
      <c r="B2794">
        <v>3</v>
      </c>
      <c r="C2794" s="2">
        <v>0.78402777777777777</v>
      </c>
      <c r="D2794">
        <v>18.46</v>
      </c>
      <c r="E2794">
        <v>17.05</v>
      </c>
      <c r="F2794" t="s">
        <v>0</v>
      </c>
      <c r="G2794" t="s">
        <v>3</v>
      </c>
      <c r="H2794">
        <v>0</v>
      </c>
      <c r="I2794">
        <v>30.927</v>
      </c>
      <c r="J2794" t="s">
        <v>2</v>
      </c>
      <c r="K2794" t="s">
        <v>2</v>
      </c>
    </row>
    <row r="2795" spans="1:11">
      <c r="A2795" s="1">
        <v>41976</v>
      </c>
      <c r="B2795">
        <v>3</v>
      </c>
      <c r="C2795" s="2">
        <v>0.78472222222222221</v>
      </c>
      <c r="D2795">
        <v>29.59</v>
      </c>
      <c r="E2795">
        <v>14.03</v>
      </c>
      <c r="F2795" t="s">
        <v>0</v>
      </c>
      <c r="G2795" t="s">
        <v>3</v>
      </c>
      <c r="H2795">
        <v>0</v>
      </c>
      <c r="I2795">
        <v>27.815999999999999</v>
      </c>
      <c r="J2795" t="s">
        <v>2</v>
      </c>
      <c r="K2795" t="s">
        <v>2</v>
      </c>
    </row>
    <row r="2796" spans="1:11">
      <c r="A2796" s="1">
        <v>41976</v>
      </c>
      <c r="B2796">
        <v>3</v>
      </c>
      <c r="C2796" s="2">
        <v>0.78472222222222221</v>
      </c>
      <c r="D2796">
        <v>22.04</v>
      </c>
      <c r="E2796">
        <v>14.84</v>
      </c>
      <c r="F2796" t="s">
        <v>0</v>
      </c>
      <c r="G2796" t="s">
        <v>3</v>
      </c>
      <c r="H2796">
        <v>0</v>
      </c>
      <c r="I2796">
        <v>31.239000000000001</v>
      </c>
      <c r="J2796" t="s">
        <v>2</v>
      </c>
      <c r="K2796" t="s">
        <v>2</v>
      </c>
    </row>
    <row r="2797" spans="1:11">
      <c r="A2797" s="1">
        <v>41976</v>
      </c>
      <c r="B2797">
        <v>3</v>
      </c>
      <c r="C2797" s="2">
        <v>0.78541666666666676</v>
      </c>
      <c r="D2797">
        <v>21.07</v>
      </c>
      <c r="E2797">
        <v>17.989999999999998</v>
      </c>
      <c r="F2797" t="s">
        <v>0</v>
      </c>
      <c r="G2797" t="s">
        <v>3</v>
      </c>
      <c r="H2797">
        <v>0</v>
      </c>
      <c r="I2797">
        <v>27.634</v>
      </c>
      <c r="J2797" t="s">
        <v>2</v>
      </c>
      <c r="K2797" t="s">
        <v>2</v>
      </c>
    </row>
    <row r="2798" spans="1:11">
      <c r="A2798" s="1">
        <v>41976</v>
      </c>
      <c r="B2798">
        <v>3</v>
      </c>
      <c r="C2798" s="2">
        <v>0.78611111111111109</v>
      </c>
      <c r="D2798">
        <v>18.22</v>
      </c>
      <c r="E2798">
        <v>9.09</v>
      </c>
      <c r="F2798" t="s">
        <v>0</v>
      </c>
      <c r="G2798" t="s">
        <v>5</v>
      </c>
      <c r="H2798">
        <v>0</v>
      </c>
      <c r="I2798">
        <v>34.075000000000003</v>
      </c>
      <c r="J2798" t="s">
        <v>2</v>
      </c>
      <c r="K2798" t="s">
        <v>2</v>
      </c>
    </row>
    <row r="2799" spans="1:11">
      <c r="A2799" s="1">
        <v>41976</v>
      </c>
      <c r="B2799">
        <v>3</v>
      </c>
      <c r="C2799" s="2">
        <v>0.78611111111111109</v>
      </c>
      <c r="D2799">
        <v>16.75</v>
      </c>
      <c r="E2799">
        <v>20.23</v>
      </c>
      <c r="F2799" t="s">
        <v>0</v>
      </c>
      <c r="G2799" t="s">
        <v>3</v>
      </c>
      <c r="H2799">
        <v>0</v>
      </c>
      <c r="I2799">
        <v>28.231999999999999</v>
      </c>
      <c r="J2799" t="s">
        <v>2</v>
      </c>
      <c r="K2799" t="s">
        <v>2</v>
      </c>
    </row>
    <row r="2800" spans="1:11">
      <c r="A2800" s="1">
        <v>41976</v>
      </c>
      <c r="B2800">
        <v>3</v>
      </c>
      <c r="C2800" s="2">
        <v>0.78680555555555554</v>
      </c>
      <c r="D2800">
        <v>20.239999999999998</v>
      </c>
      <c r="E2800">
        <v>20.34</v>
      </c>
      <c r="F2800" t="s">
        <v>0</v>
      </c>
      <c r="G2800" t="s">
        <v>3</v>
      </c>
      <c r="H2800">
        <v>0</v>
      </c>
      <c r="I2800">
        <v>28.332000000000001</v>
      </c>
      <c r="J2800" t="s">
        <v>2</v>
      </c>
      <c r="K2800" t="s">
        <v>2</v>
      </c>
    </row>
    <row r="2801" spans="1:11">
      <c r="A2801" s="1">
        <v>41976</v>
      </c>
      <c r="B2801">
        <v>3</v>
      </c>
      <c r="C2801" s="2">
        <v>0.78680555555555554</v>
      </c>
      <c r="D2801">
        <v>24.97</v>
      </c>
      <c r="E2801">
        <v>15.15</v>
      </c>
      <c r="F2801" t="s">
        <v>0</v>
      </c>
      <c r="G2801" t="s">
        <v>3</v>
      </c>
      <c r="H2801">
        <v>0</v>
      </c>
      <c r="I2801">
        <v>28.035</v>
      </c>
      <c r="J2801" t="s">
        <v>2</v>
      </c>
      <c r="K2801" t="s">
        <v>2</v>
      </c>
    </row>
    <row r="2802" spans="1:11">
      <c r="A2802" s="1">
        <v>41976</v>
      </c>
      <c r="B2802">
        <v>3</v>
      </c>
      <c r="C2802" s="2">
        <v>0.78749999999999998</v>
      </c>
      <c r="D2802">
        <v>22.43</v>
      </c>
      <c r="E2802">
        <v>22.53</v>
      </c>
      <c r="F2802" t="s">
        <v>0</v>
      </c>
      <c r="G2802" t="s">
        <v>3</v>
      </c>
      <c r="H2802">
        <v>0</v>
      </c>
      <c r="I2802">
        <v>29.239000000000001</v>
      </c>
      <c r="J2802" t="s">
        <v>2</v>
      </c>
      <c r="K2802" t="s">
        <v>2</v>
      </c>
    </row>
    <row r="2803" spans="1:11">
      <c r="A2803" s="1">
        <v>41976</v>
      </c>
      <c r="B2803">
        <v>3</v>
      </c>
      <c r="C2803" s="2">
        <v>0.78749999999999998</v>
      </c>
      <c r="D2803">
        <v>15.05</v>
      </c>
      <c r="E2803">
        <v>14.21</v>
      </c>
      <c r="F2803" t="s">
        <v>0</v>
      </c>
      <c r="G2803" t="s">
        <v>5</v>
      </c>
      <c r="H2803">
        <v>0</v>
      </c>
      <c r="I2803">
        <v>35.825000000000003</v>
      </c>
      <c r="J2803" t="s">
        <v>2</v>
      </c>
      <c r="K2803" t="s">
        <v>2</v>
      </c>
    </row>
    <row r="2804" spans="1:11">
      <c r="A2804" s="1">
        <v>41976</v>
      </c>
      <c r="B2804">
        <v>3</v>
      </c>
      <c r="C2804" s="2">
        <v>0.78819444444444453</v>
      </c>
      <c r="D2804">
        <v>26.2</v>
      </c>
      <c r="E2804">
        <v>14.24</v>
      </c>
      <c r="F2804" t="s">
        <v>0</v>
      </c>
      <c r="G2804" t="s">
        <v>3</v>
      </c>
      <c r="H2804">
        <v>0</v>
      </c>
      <c r="I2804">
        <v>28.797999999999998</v>
      </c>
      <c r="J2804" t="s">
        <v>2</v>
      </c>
      <c r="K2804" t="s">
        <v>2</v>
      </c>
    </row>
    <row r="2805" spans="1:11">
      <c r="A2805" s="1">
        <v>41976</v>
      </c>
      <c r="B2805">
        <v>3</v>
      </c>
      <c r="C2805" s="2">
        <v>0.78888888888888886</v>
      </c>
      <c r="D2805">
        <v>13.74</v>
      </c>
      <c r="E2805">
        <v>18.3</v>
      </c>
      <c r="F2805" t="s">
        <v>0</v>
      </c>
      <c r="G2805" t="s">
        <v>5</v>
      </c>
      <c r="H2805">
        <v>0</v>
      </c>
      <c r="I2805">
        <v>35.093000000000004</v>
      </c>
      <c r="J2805" t="s">
        <v>2</v>
      </c>
      <c r="K2805" t="s">
        <v>2</v>
      </c>
    </row>
    <row r="2806" spans="1:11">
      <c r="A2806" s="1">
        <v>41976</v>
      </c>
      <c r="B2806">
        <v>3</v>
      </c>
      <c r="C2806" s="2">
        <v>0.78888888888888886</v>
      </c>
      <c r="D2806">
        <v>22.88</v>
      </c>
      <c r="E2806">
        <v>22.44</v>
      </c>
      <c r="F2806" t="s">
        <v>0</v>
      </c>
      <c r="G2806" t="s">
        <v>3</v>
      </c>
      <c r="H2806">
        <v>0</v>
      </c>
      <c r="I2806">
        <v>29.872</v>
      </c>
      <c r="J2806" t="s">
        <v>2</v>
      </c>
      <c r="K2806" t="s">
        <v>2</v>
      </c>
    </row>
    <row r="2807" spans="1:11">
      <c r="A2807" s="1">
        <v>41976</v>
      </c>
      <c r="B2807">
        <v>3</v>
      </c>
      <c r="C2807" s="2">
        <v>0.7895833333333333</v>
      </c>
      <c r="D2807">
        <v>15.78</v>
      </c>
      <c r="E2807">
        <v>22.83</v>
      </c>
      <c r="F2807" t="s">
        <v>0</v>
      </c>
      <c r="G2807" t="s">
        <v>5</v>
      </c>
      <c r="H2807">
        <v>0</v>
      </c>
      <c r="I2807">
        <v>34.386000000000003</v>
      </c>
      <c r="J2807" t="s">
        <v>2</v>
      </c>
      <c r="K2807" t="s">
        <v>2</v>
      </c>
    </row>
    <row r="2808" spans="1:11">
      <c r="A2808" s="1">
        <v>41976</v>
      </c>
      <c r="B2808">
        <v>3</v>
      </c>
      <c r="C2808" s="2">
        <v>0.79027777777777775</v>
      </c>
      <c r="D2808">
        <v>12.32</v>
      </c>
      <c r="E2808">
        <v>21.26</v>
      </c>
      <c r="F2808" t="s">
        <v>0</v>
      </c>
      <c r="G2808" t="s">
        <v>3</v>
      </c>
      <c r="H2808">
        <v>0</v>
      </c>
      <c r="I2808">
        <v>30.364000000000001</v>
      </c>
      <c r="J2808" t="s">
        <v>2</v>
      </c>
      <c r="K2808" t="s">
        <v>2</v>
      </c>
    </row>
    <row r="2809" spans="1:11">
      <c r="A2809" s="1">
        <v>41976</v>
      </c>
      <c r="B2809">
        <v>3</v>
      </c>
      <c r="C2809" s="2">
        <v>0.79027777777777775</v>
      </c>
      <c r="D2809">
        <v>19.190000000000001</v>
      </c>
      <c r="E2809">
        <v>16.350000000000001</v>
      </c>
      <c r="F2809" t="s">
        <v>0</v>
      </c>
      <c r="G2809" t="s">
        <v>3</v>
      </c>
      <c r="H2809">
        <v>0</v>
      </c>
      <c r="I2809">
        <v>29.878</v>
      </c>
      <c r="J2809" t="s">
        <v>2</v>
      </c>
      <c r="K2809" t="s">
        <v>2</v>
      </c>
    </row>
    <row r="2810" spans="1:11">
      <c r="A2810" s="1">
        <v>41976</v>
      </c>
      <c r="B2810">
        <v>3</v>
      </c>
      <c r="C2810" s="2">
        <v>0.7909722222222223</v>
      </c>
      <c r="D2810">
        <v>22.27</v>
      </c>
      <c r="E2810">
        <v>22.38</v>
      </c>
      <c r="F2810" t="s">
        <v>0</v>
      </c>
      <c r="G2810" t="s">
        <v>3</v>
      </c>
      <c r="H2810">
        <v>0</v>
      </c>
      <c r="I2810">
        <v>28.716000000000001</v>
      </c>
      <c r="J2810" t="s">
        <v>2</v>
      </c>
      <c r="K2810" t="s">
        <v>2</v>
      </c>
    </row>
    <row r="2811" spans="1:11">
      <c r="A2811" s="1">
        <v>41976</v>
      </c>
      <c r="B2811">
        <v>3</v>
      </c>
      <c r="C2811" s="2">
        <v>0.7909722222222223</v>
      </c>
      <c r="D2811">
        <v>17.39</v>
      </c>
      <c r="E2811">
        <v>15.1</v>
      </c>
      <c r="F2811" t="s">
        <v>0</v>
      </c>
      <c r="G2811" t="s">
        <v>1</v>
      </c>
      <c r="H2811">
        <v>0</v>
      </c>
      <c r="I2811">
        <v>35.847000000000001</v>
      </c>
      <c r="J2811" t="s">
        <v>2</v>
      </c>
      <c r="K2811" t="s">
        <v>2</v>
      </c>
    </row>
    <row r="2812" spans="1:11">
      <c r="A2812" s="1">
        <v>41976</v>
      </c>
      <c r="B2812">
        <v>3</v>
      </c>
      <c r="C2812" s="2">
        <v>0.79166666666666663</v>
      </c>
      <c r="D2812">
        <v>21.96</v>
      </c>
      <c r="E2812">
        <v>23.21</v>
      </c>
      <c r="F2812" t="s">
        <v>0</v>
      </c>
      <c r="G2812" t="s">
        <v>3</v>
      </c>
      <c r="H2812">
        <v>0</v>
      </c>
      <c r="I2812">
        <v>28.361999999999998</v>
      </c>
      <c r="J2812" t="s">
        <v>2</v>
      </c>
      <c r="K2812" t="s">
        <v>2</v>
      </c>
    </row>
    <row r="2813" spans="1:11">
      <c r="A2813" s="1">
        <v>41976</v>
      </c>
      <c r="B2813">
        <v>3</v>
      </c>
      <c r="C2813" s="2">
        <v>0.79166666666666663</v>
      </c>
      <c r="D2813">
        <v>17.75</v>
      </c>
      <c r="E2813">
        <v>21.72</v>
      </c>
      <c r="F2813" t="s">
        <v>4</v>
      </c>
      <c r="G2813" t="s">
        <v>1</v>
      </c>
      <c r="H2813">
        <v>0</v>
      </c>
      <c r="I2813">
        <v>36.384999999999998</v>
      </c>
      <c r="J2813" t="s">
        <v>2</v>
      </c>
      <c r="K2813" t="s">
        <v>2</v>
      </c>
    </row>
    <row r="2814" spans="1:11">
      <c r="A2814" s="1">
        <v>41976</v>
      </c>
      <c r="B2814">
        <v>3</v>
      </c>
      <c r="C2814" s="2">
        <v>0.79236111111111107</v>
      </c>
      <c r="D2814">
        <v>17.61</v>
      </c>
      <c r="E2814">
        <v>24.11</v>
      </c>
      <c r="F2814" t="s">
        <v>4</v>
      </c>
      <c r="G2814" t="s">
        <v>1</v>
      </c>
      <c r="H2814">
        <v>0</v>
      </c>
      <c r="I2814">
        <v>34.488999999999997</v>
      </c>
      <c r="J2814" t="s">
        <v>2</v>
      </c>
      <c r="K2814" t="s">
        <v>2</v>
      </c>
    </row>
    <row r="2815" spans="1:11">
      <c r="A2815" s="1">
        <v>41976</v>
      </c>
      <c r="B2815">
        <v>3</v>
      </c>
      <c r="C2815" s="2">
        <v>0.79305555555555562</v>
      </c>
      <c r="D2815">
        <v>20.170000000000002</v>
      </c>
      <c r="E2815">
        <v>26.45</v>
      </c>
      <c r="F2815" t="s">
        <v>0</v>
      </c>
      <c r="G2815" t="s">
        <v>3</v>
      </c>
      <c r="H2815">
        <v>0</v>
      </c>
      <c r="I2815">
        <v>29.248999999999999</v>
      </c>
      <c r="J2815" t="s">
        <v>2</v>
      </c>
      <c r="K2815" t="s">
        <v>2</v>
      </c>
    </row>
    <row r="2816" spans="1:11">
      <c r="A2816" s="1">
        <v>41976</v>
      </c>
      <c r="B2816">
        <v>3</v>
      </c>
      <c r="C2816" s="2">
        <v>0.79305555555555562</v>
      </c>
      <c r="D2816">
        <v>15.47</v>
      </c>
      <c r="E2816">
        <v>16.670000000000002</v>
      </c>
      <c r="F2816" t="s">
        <v>0</v>
      </c>
      <c r="G2816" t="s">
        <v>3</v>
      </c>
      <c r="H2816">
        <v>0</v>
      </c>
      <c r="I2816">
        <v>29.213999999999999</v>
      </c>
      <c r="J2816" t="s">
        <v>2</v>
      </c>
      <c r="K2816" t="s">
        <v>2</v>
      </c>
    </row>
    <row r="2817" spans="1:11">
      <c r="A2817" s="1">
        <v>41976</v>
      </c>
      <c r="B2817">
        <v>3</v>
      </c>
      <c r="C2817" s="2">
        <v>0.79375000000000007</v>
      </c>
      <c r="D2817">
        <v>10.81</v>
      </c>
      <c r="E2817">
        <v>19.760000000000002</v>
      </c>
      <c r="F2817" t="s">
        <v>0</v>
      </c>
      <c r="G2817" t="s">
        <v>3</v>
      </c>
      <c r="H2817">
        <v>0</v>
      </c>
      <c r="I2817">
        <v>28.657</v>
      </c>
      <c r="J2817" t="s">
        <v>2</v>
      </c>
      <c r="K2817" t="s">
        <v>2</v>
      </c>
    </row>
    <row r="2818" spans="1:11">
      <c r="A2818" s="1">
        <v>41976</v>
      </c>
      <c r="B2818">
        <v>3</v>
      </c>
      <c r="C2818" s="2">
        <v>0.79375000000000007</v>
      </c>
      <c r="D2818">
        <v>18.829999999999998</v>
      </c>
      <c r="E2818">
        <v>22.99</v>
      </c>
      <c r="F2818" t="s">
        <v>0</v>
      </c>
      <c r="G2818" t="s">
        <v>3</v>
      </c>
      <c r="H2818">
        <v>0</v>
      </c>
      <c r="I2818">
        <v>29.151</v>
      </c>
      <c r="J2818" t="s">
        <v>2</v>
      </c>
      <c r="K2818" t="s">
        <v>2</v>
      </c>
    </row>
    <row r="2819" spans="1:11">
      <c r="A2819" s="1">
        <v>41976</v>
      </c>
      <c r="B2819">
        <v>3</v>
      </c>
      <c r="C2819" s="2">
        <v>0.7944444444444444</v>
      </c>
      <c r="D2819">
        <v>9.89</v>
      </c>
      <c r="E2819">
        <v>16.64</v>
      </c>
      <c r="F2819" t="s">
        <v>0</v>
      </c>
      <c r="G2819" t="s">
        <v>5</v>
      </c>
      <c r="H2819">
        <v>0</v>
      </c>
      <c r="I2819">
        <v>35.677</v>
      </c>
      <c r="J2819" t="s">
        <v>2</v>
      </c>
      <c r="K2819" t="s">
        <v>2</v>
      </c>
    </row>
    <row r="2820" spans="1:11">
      <c r="A2820" s="1">
        <v>41976</v>
      </c>
      <c r="B2820">
        <v>3</v>
      </c>
      <c r="C2820" s="2">
        <v>0.79513888888888884</v>
      </c>
      <c r="D2820">
        <v>21.1</v>
      </c>
      <c r="E2820">
        <v>4.74</v>
      </c>
      <c r="F2820" t="s">
        <v>0</v>
      </c>
      <c r="G2820" t="s">
        <v>3</v>
      </c>
      <c r="H2820">
        <v>0</v>
      </c>
      <c r="I2820">
        <v>29.972000000000001</v>
      </c>
      <c r="J2820" t="s">
        <v>2</v>
      </c>
      <c r="K2820" t="s">
        <v>2</v>
      </c>
    </row>
    <row r="2821" spans="1:11">
      <c r="A2821" s="1">
        <v>41976</v>
      </c>
      <c r="B2821">
        <v>3</v>
      </c>
      <c r="C2821" s="2">
        <v>0.79583333333333339</v>
      </c>
      <c r="D2821">
        <v>10.61</v>
      </c>
      <c r="E2821">
        <v>11.41</v>
      </c>
      <c r="F2821" t="s">
        <v>0</v>
      </c>
      <c r="G2821" t="s">
        <v>5</v>
      </c>
      <c r="H2821">
        <v>0</v>
      </c>
      <c r="I2821">
        <v>35.069000000000003</v>
      </c>
      <c r="J2821" t="s">
        <v>2</v>
      </c>
      <c r="K2821" t="s">
        <v>2</v>
      </c>
    </row>
    <row r="2822" spans="1:11">
      <c r="A2822" s="1">
        <v>41976</v>
      </c>
      <c r="B2822">
        <v>3</v>
      </c>
      <c r="C2822" s="2">
        <v>0.79583333333333339</v>
      </c>
      <c r="D2822">
        <v>15.24</v>
      </c>
      <c r="E2822">
        <v>23.77</v>
      </c>
      <c r="F2822" t="s">
        <v>0</v>
      </c>
      <c r="G2822" t="s">
        <v>3</v>
      </c>
      <c r="H2822">
        <v>0</v>
      </c>
      <c r="I2822">
        <v>29.001999999999999</v>
      </c>
      <c r="J2822" t="s">
        <v>2</v>
      </c>
      <c r="K2822" t="s">
        <v>2</v>
      </c>
    </row>
    <row r="2823" spans="1:11">
      <c r="A2823" s="1">
        <v>41976</v>
      </c>
      <c r="B2823">
        <v>3</v>
      </c>
      <c r="C2823" s="2">
        <v>0.79652777777777783</v>
      </c>
      <c r="D2823">
        <v>14.58</v>
      </c>
      <c r="E2823">
        <v>21.67</v>
      </c>
      <c r="F2823" t="s">
        <v>0</v>
      </c>
      <c r="G2823" t="s">
        <v>3</v>
      </c>
      <c r="H2823">
        <v>0</v>
      </c>
      <c r="I2823">
        <v>30.260999999999999</v>
      </c>
      <c r="J2823" t="s">
        <v>2</v>
      </c>
      <c r="K2823" t="s">
        <v>2</v>
      </c>
    </row>
    <row r="2824" spans="1:11">
      <c r="A2824" s="1">
        <v>41976</v>
      </c>
      <c r="B2824">
        <v>3</v>
      </c>
      <c r="C2824" s="2">
        <v>0.79652777777777783</v>
      </c>
      <c r="D2824">
        <v>14.08</v>
      </c>
      <c r="E2824">
        <v>18.670000000000002</v>
      </c>
      <c r="F2824" t="s">
        <v>4</v>
      </c>
      <c r="G2824" t="s">
        <v>1</v>
      </c>
      <c r="H2824">
        <v>0</v>
      </c>
      <c r="I2824">
        <v>36.235999999999997</v>
      </c>
      <c r="J2824" t="s">
        <v>2</v>
      </c>
      <c r="K2824" t="s">
        <v>2</v>
      </c>
    </row>
    <row r="2825" spans="1:11">
      <c r="A2825" s="1">
        <v>41976</v>
      </c>
      <c r="B2825">
        <v>3</v>
      </c>
      <c r="C2825" s="2">
        <v>0.79722222222222217</v>
      </c>
      <c r="D2825">
        <v>10.050000000000001</v>
      </c>
      <c r="E2825">
        <v>21.02</v>
      </c>
      <c r="F2825" t="s">
        <v>0</v>
      </c>
      <c r="G2825" t="s">
        <v>1</v>
      </c>
      <c r="H2825">
        <v>0</v>
      </c>
      <c r="I2825">
        <v>37.027999999999999</v>
      </c>
      <c r="J2825" t="s">
        <v>2</v>
      </c>
      <c r="K2825" t="s">
        <v>2</v>
      </c>
    </row>
    <row r="2826" spans="1:11">
      <c r="A2826" s="1">
        <v>41976</v>
      </c>
      <c r="B2826">
        <v>3</v>
      </c>
      <c r="C2826" s="2">
        <v>0.79722222222222217</v>
      </c>
      <c r="D2826">
        <v>16.239999999999998</v>
      </c>
      <c r="E2826">
        <v>18.850000000000001</v>
      </c>
      <c r="F2826" t="s">
        <v>0</v>
      </c>
      <c r="G2826" t="s">
        <v>3</v>
      </c>
      <c r="H2826">
        <v>0</v>
      </c>
      <c r="I2826">
        <v>29.46</v>
      </c>
      <c r="J2826" t="s">
        <v>2</v>
      </c>
      <c r="K2826" t="s">
        <v>2</v>
      </c>
    </row>
    <row r="2827" spans="1:11">
      <c r="A2827" s="1">
        <v>41976</v>
      </c>
      <c r="B2827">
        <v>3</v>
      </c>
      <c r="C2827" s="2">
        <v>0.79791666666666661</v>
      </c>
      <c r="D2827">
        <v>8.5</v>
      </c>
      <c r="E2827">
        <v>20.420000000000002</v>
      </c>
      <c r="F2827" t="s">
        <v>4</v>
      </c>
      <c r="G2827" t="s">
        <v>1</v>
      </c>
      <c r="H2827">
        <v>0</v>
      </c>
      <c r="I2827">
        <v>36.365000000000002</v>
      </c>
      <c r="J2827" t="s">
        <v>2</v>
      </c>
      <c r="K2827" t="s">
        <v>2</v>
      </c>
    </row>
    <row r="2828" spans="1:11">
      <c r="A2828" s="1">
        <v>41976</v>
      </c>
      <c r="B2828">
        <v>3</v>
      </c>
      <c r="C2828" s="2">
        <v>0.79861111111111116</v>
      </c>
      <c r="D2828">
        <v>8.39</v>
      </c>
      <c r="E2828">
        <v>7.86</v>
      </c>
      <c r="F2828" t="s">
        <v>4</v>
      </c>
      <c r="G2828" t="s">
        <v>1</v>
      </c>
      <c r="H2828">
        <v>0</v>
      </c>
      <c r="I2828">
        <v>35.762</v>
      </c>
      <c r="J2828" t="s">
        <v>2</v>
      </c>
      <c r="K2828" t="s">
        <v>2</v>
      </c>
    </row>
    <row r="2829" spans="1:11">
      <c r="A2829" s="1">
        <v>41976</v>
      </c>
      <c r="B2829">
        <v>3</v>
      </c>
      <c r="C2829" s="2">
        <v>0.7993055555555556</v>
      </c>
      <c r="D2829">
        <v>10.76</v>
      </c>
      <c r="E2829">
        <v>19.22</v>
      </c>
      <c r="F2829" t="s">
        <v>0</v>
      </c>
      <c r="G2829" t="s">
        <v>1</v>
      </c>
      <c r="H2829">
        <v>0</v>
      </c>
      <c r="I2829">
        <v>35.613999999999997</v>
      </c>
      <c r="J2829" t="s">
        <v>2</v>
      </c>
      <c r="K2829" t="s">
        <v>2</v>
      </c>
    </row>
    <row r="2830" spans="1:11">
      <c r="A2830" s="1">
        <v>41976</v>
      </c>
      <c r="B2830">
        <v>3</v>
      </c>
      <c r="C2830" s="2">
        <v>0.79999999999999993</v>
      </c>
      <c r="D2830">
        <v>7.2</v>
      </c>
      <c r="E2830">
        <v>13.18</v>
      </c>
      <c r="F2830" t="s">
        <v>0</v>
      </c>
      <c r="G2830" t="s">
        <v>3</v>
      </c>
      <c r="H2830">
        <v>0</v>
      </c>
      <c r="I2830">
        <v>28.896999999999998</v>
      </c>
      <c r="J2830" t="s">
        <v>2</v>
      </c>
      <c r="K2830" t="s">
        <v>2</v>
      </c>
    </row>
    <row r="2831" spans="1:11">
      <c r="A2831" s="1">
        <v>41976</v>
      </c>
      <c r="B2831">
        <v>3</v>
      </c>
      <c r="C2831" s="2">
        <v>0.80069444444444438</v>
      </c>
      <c r="D2831">
        <v>6.59</v>
      </c>
      <c r="E2831">
        <v>23.62</v>
      </c>
      <c r="F2831" t="s">
        <v>0</v>
      </c>
      <c r="G2831" t="s">
        <v>1</v>
      </c>
      <c r="H2831">
        <v>0</v>
      </c>
      <c r="I2831">
        <v>34.878</v>
      </c>
      <c r="J2831" t="s">
        <v>2</v>
      </c>
      <c r="K2831" t="s">
        <v>2</v>
      </c>
    </row>
    <row r="2832" spans="1:11">
      <c r="A2832" s="1">
        <v>41976</v>
      </c>
      <c r="B2832">
        <v>3</v>
      </c>
      <c r="C2832" s="2">
        <v>0.80138888888888893</v>
      </c>
      <c r="D2832">
        <v>6.44</v>
      </c>
      <c r="E2832">
        <v>13.66</v>
      </c>
      <c r="F2832" t="s">
        <v>0</v>
      </c>
      <c r="G2832" t="s">
        <v>3</v>
      </c>
      <c r="H2832">
        <v>0</v>
      </c>
      <c r="I2832">
        <v>27.663</v>
      </c>
      <c r="J2832" t="s">
        <v>2</v>
      </c>
      <c r="K2832" t="s">
        <v>2</v>
      </c>
    </row>
    <row r="2833" spans="1:11">
      <c r="A2833" s="1">
        <v>41976</v>
      </c>
      <c r="B2833">
        <v>3</v>
      </c>
      <c r="C2833" s="2">
        <v>0.80138888888888893</v>
      </c>
      <c r="D2833">
        <v>8.0399999999999991</v>
      </c>
      <c r="E2833">
        <v>14.69</v>
      </c>
      <c r="F2833" t="s">
        <v>0</v>
      </c>
      <c r="G2833" t="s">
        <v>3</v>
      </c>
      <c r="H2833">
        <v>0</v>
      </c>
      <c r="I2833">
        <v>30.41</v>
      </c>
      <c r="J2833" t="s">
        <v>2</v>
      </c>
      <c r="K2833" t="s">
        <v>2</v>
      </c>
    </row>
    <row r="2834" spans="1:11">
      <c r="A2834" s="1">
        <v>41976</v>
      </c>
      <c r="B2834">
        <v>3</v>
      </c>
      <c r="C2834" s="2">
        <v>0.80208333333333337</v>
      </c>
      <c r="D2834">
        <v>11.35</v>
      </c>
      <c r="E2834">
        <v>26.93</v>
      </c>
      <c r="F2834" t="s">
        <v>0</v>
      </c>
      <c r="G2834" t="s">
        <v>3</v>
      </c>
      <c r="H2834">
        <v>0</v>
      </c>
      <c r="I2834">
        <v>27.92</v>
      </c>
      <c r="J2834" t="s">
        <v>2</v>
      </c>
      <c r="K2834" t="s">
        <v>2</v>
      </c>
    </row>
    <row r="2835" spans="1:11">
      <c r="A2835" s="1">
        <v>41976</v>
      </c>
      <c r="B2835">
        <v>3</v>
      </c>
      <c r="C2835" s="2">
        <v>0.80208333333333337</v>
      </c>
      <c r="D2835">
        <v>4.0999999999999996</v>
      </c>
      <c r="E2835">
        <v>12.74</v>
      </c>
      <c r="F2835" t="s">
        <v>0</v>
      </c>
      <c r="G2835" t="s">
        <v>3</v>
      </c>
      <c r="H2835">
        <v>0</v>
      </c>
      <c r="I2835">
        <v>29.734000000000002</v>
      </c>
      <c r="J2835" t="s">
        <v>2</v>
      </c>
      <c r="K2835" t="s">
        <v>2</v>
      </c>
    </row>
    <row r="2836" spans="1:11">
      <c r="A2836" s="1">
        <v>41976</v>
      </c>
      <c r="B2836">
        <v>3</v>
      </c>
      <c r="C2836" s="2">
        <v>0.8027777777777777</v>
      </c>
      <c r="D2836">
        <v>6.79</v>
      </c>
      <c r="E2836">
        <v>10.02</v>
      </c>
      <c r="F2836" t="s">
        <v>0</v>
      </c>
      <c r="G2836" t="s">
        <v>5</v>
      </c>
      <c r="H2836">
        <v>0</v>
      </c>
      <c r="I2836">
        <v>35.405999999999999</v>
      </c>
      <c r="J2836" t="s">
        <v>2</v>
      </c>
      <c r="K2836" t="s">
        <v>2</v>
      </c>
    </row>
    <row r="2837" spans="1:11">
      <c r="A2837" s="1">
        <v>41976</v>
      </c>
      <c r="B2837">
        <v>3</v>
      </c>
      <c r="C2837" s="2">
        <v>0.80347222222222225</v>
      </c>
      <c r="D2837">
        <v>20.05</v>
      </c>
      <c r="E2837">
        <v>23.49</v>
      </c>
      <c r="F2837" t="s">
        <v>0</v>
      </c>
      <c r="G2837" t="s">
        <v>3</v>
      </c>
      <c r="H2837">
        <v>0</v>
      </c>
      <c r="I2837">
        <v>29.552</v>
      </c>
      <c r="J2837" t="s">
        <v>2</v>
      </c>
      <c r="K2837" t="s">
        <v>2</v>
      </c>
    </row>
    <row r="2838" spans="1:11">
      <c r="A2838" s="1">
        <v>41976</v>
      </c>
      <c r="B2838">
        <v>3</v>
      </c>
      <c r="C2838" s="2">
        <v>0.8041666666666667</v>
      </c>
      <c r="D2838">
        <v>12.2</v>
      </c>
      <c r="E2838">
        <v>17.72</v>
      </c>
      <c r="F2838" t="s">
        <v>0</v>
      </c>
      <c r="G2838" t="s">
        <v>3</v>
      </c>
      <c r="H2838">
        <v>0</v>
      </c>
      <c r="I2838">
        <v>29.734999999999999</v>
      </c>
      <c r="J2838" t="s">
        <v>2</v>
      </c>
      <c r="K2838" t="s">
        <v>2</v>
      </c>
    </row>
    <row r="2839" spans="1:11">
      <c r="A2839" s="1">
        <v>41976</v>
      </c>
      <c r="B2839">
        <v>3</v>
      </c>
      <c r="C2839" s="2">
        <v>0.8041666666666667</v>
      </c>
      <c r="D2839">
        <v>11.46</v>
      </c>
      <c r="E2839">
        <v>16.170000000000002</v>
      </c>
      <c r="F2839" t="s">
        <v>0</v>
      </c>
      <c r="G2839" t="s">
        <v>3</v>
      </c>
      <c r="H2839">
        <v>0</v>
      </c>
      <c r="I2839">
        <v>29.773</v>
      </c>
      <c r="J2839" t="s">
        <v>2</v>
      </c>
      <c r="K2839" t="s">
        <v>2</v>
      </c>
    </row>
    <row r="2840" spans="1:11">
      <c r="A2840" s="1">
        <v>41976</v>
      </c>
      <c r="B2840">
        <v>3</v>
      </c>
      <c r="C2840" s="2">
        <v>0.80486111111111114</v>
      </c>
      <c r="D2840">
        <v>8.17</v>
      </c>
      <c r="E2840">
        <v>13.21</v>
      </c>
      <c r="F2840" t="s">
        <v>0</v>
      </c>
      <c r="G2840" t="s">
        <v>3</v>
      </c>
      <c r="H2840">
        <v>0</v>
      </c>
      <c r="I2840">
        <v>32.018999999999998</v>
      </c>
      <c r="J2840" t="s">
        <v>2</v>
      </c>
      <c r="K2840" t="s">
        <v>2</v>
      </c>
    </row>
    <row r="2841" spans="1:11">
      <c r="A2841" s="1">
        <v>41976</v>
      </c>
      <c r="B2841">
        <v>3</v>
      </c>
      <c r="C2841" s="2">
        <v>0.80555555555555547</v>
      </c>
      <c r="D2841">
        <v>8.89</v>
      </c>
      <c r="E2841">
        <v>22.6</v>
      </c>
      <c r="F2841" t="s">
        <v>0</v>
      </c>
      <c r="G2841" t="s">
        <v>3</v>
      </c>
      <c r="H2841">
        <v>0</v>
      </c>
      <c r="I2841">
        <v>29.652000000000001</v>
      </c>
      <c r="J2841" t="s">
        <v>2</v>
      </c>
      <c r="K2841" t="s">
        <v>2</v>
      </c>
    </row>
    <row r="2842" spans="1:11">
      <c r="A2842" s="1">
        <v>41976</v>
      </c>
      <c r="B2842">
        <v>3</v>
      </c>
      <c r="C2842" s="2">
        <v>0.80555555555555547</v>
      </c>
      <c r="D2842">
        <v>18.09</v>
      </c>
      <c r="E2842">
        <v>24.43</v>
      </c>
      <c r="F2842" t="s">
        <v>0</v>
      </c>
      <c r="G2842" t="s">
        <v>3</v>
      </c>
      <c r="H2842">
        <v>0</v>
      </c>
      <c r="I2842">
        <v>30.32</v>
      </c>
      <c r="J2842" t="s">
        <v>2</v>
      </c>
      <c r="K2842" t="s">
        <v>2</v>
      </c>
    </row>
    <row r="2843" spans="1:11">
      <c r="A2843" s="1">
        <v>41976</v>
      </c>
      <c r="B2843">
        <v>3</v>
      </c>
      <c r="C2843" s="2">
        <v>0.80625000000000002</v>
      </c>
      <c r="D2843">
        <v>21.78</v>
      </c>
      <c r="E2843">
        <v>10.6</v>
      </c>
      <c r="F2843" t="s">
        <v>0</v>
      </c>
      <c r="G2843" t="s">
        <v>3</v>
      </c>
      <c r="H2843">
        <v>0</v>
      </c>
      <c r="I2843">
        <v>30.529</v>
      </c>
      <c r="J2843" t="s">
        <v>2</v>
      </c>
      <c r="K2843" t="s">
        <v>2</v>
      </c>
    </row>
    <row r="2844" spans="1:11">
      <c r="A2844" s="1">
        <v>41976</v>
      </c>
      <c r="B2844">
        <v>3</v>
      </c>
      <c r="C2844" s="2">
        <v>0.80694444444444446</v>
      </c>
      <c r="D2844">
        <v>7.33</v>
      </c>
      <c r="E2844">
        <v>21.97</v>
      </c>
      <c r="F2844" t="s">
        <v>0</v>
      </c>
      <c r="G2844" t="s">
        <v>3</v>
      </c>
      <c r="H2844">
        <v>0</v>
      </c>
      <c r="I2844">
        <v>28.646000000000001</v>
      </c>
      <c r="J2844" t="s">
        <v>2</v>
      </c>
      <c r="K2844" t="s">
        <v>2</v>
      </c>
    </row>
    <row r="2845" spans="1:11">
      <c r="A2845" s="1">
        <v>41976</v>
      </c>
      <c r="B2845">
        <v>3</v>
      </c>
      <c r="C2845" s="2">
        <v>0.80763888888888891</v>
      </c>
      <c r="D2845">
        <v>4.2</v>
      </c>
      <c r="E2845">
        <v>18.43</v>
      </c>
      <c r="F2845" t="s">
        <v>0</v>
      </c>
      <c r="G2845" t="s">
        <v>5</v>
      </c>
      <c r="H2845">
        <v>0</v>
      </c>
      <c r="I2845">
        <v>34.753</v>
      </c>
      <c r="J2845" t="s">
        <v>2</v>
      </c>
      <c r="K2845" t="s">
        <v>2</v>
      </c>
    </row>
    <row r="2846" spans="1:11">
      <c r="A2846" s="1">
        <v>41976</v>
      </c>
      <c r="B2846">
        <v>3</v>
      </c>
      <c r="C2846" s="2">
        <v>0.80763888888888891</v>
      </c>
      <c r="D2846">
        <v>13.64</v>
      </c>
      <c r="E2846">
        <v>22.47</v>
      </c>
      <c r="F2846" t="s">
        <v>0</v>
      </c>
      <c r="G2846" t="s">
        <v>5</v>
      </c>
      <c r="H2846">
        <v>0</v>
      </c>
      <c r="I2846">
        <v>35.11</v>
      </c>
      <c r="J2846" t="s">
        <v>2</v>
      </c>
      <c r="K2846" t="s">
        <v>2</v>
      </c>
    </row>
    <row r="2847" spans="1:11">
      <c r="A2847" s="1">
        <v>41976</v>
      </c>
      <c r="B2847">
        <v>3</v>
      </c>
      <c r="C2847" s="2">
        <v>0.80833333333333324</v>
      </c>
      <c r="D2847">
        <v>7.69</v>
      </c>
      <c r="E2847">
        <v>21.83</v>
      </c>
      <c r="F2847" t="s">
        <v>0</v>
      </c>
      <c r="G2847" t="s">
        <v>3</v>
      </c>
      <c r="H2847">
        <v>0</v>
      </c>
      <c r="I2847">
        <v>29.568000000000001</v>
      </c>
      <c r="J2847" t="s">
        <v>2</v>
      </c>
      <c r="K2847" t="s">
        <v>2</v>
      </c>
    </row>
    <row r="2848" spans="1:11">
      <c r="A2848" s="1">
        <v>41976</v>
      </c>
      <c r="B2848">
        <v>3</v>
      </c>
      <c r="C2848" s="2">
        <v>0.80902777777777779</v>
      </c>
      <c r="D2848">
        <v>4.05</v>
      </c>
      <c r="E2848">
        <v>16.38</v>
      </c>
      <c r="F2848" t="s">
        <v>4</v>
      </c>
      <c r="G2848" t="s">
        <v>1</v>
      </c>
      <c r="H2848">
        <v>0</v>
      </c>
      <c r="I2848">
        <v>75.927000000000007</v>
      </c>
      <c r="J2848" t="s">
        <v>2</v>
      </c>
      <c r="K2848" t="s">
        <v>2</v>
      </c>
    </row>
    <row r="2849" spans="1:11">
      <c r="A2849" s="1">
        <v>41976</v>
      </c>
      <c r="B2849">
        <v>3</v>
      </c>
      <c r="C2849" s="2">
        <v>0.80972222222222223</v>
      </c>
      <c r="D2849">
        <v>10.64</v>
      </c>
      <c r="E2849">
        <v>15.61</v>
      </c>
      <c r="F2849" t="s">
        <v>0</v>
      </c>
      <c r="G2849" t="s">
        <v>3</v>
      </c>
      <c r="H2849">
        <v>0</v>
      </c>
      <c r="I2849">
        <v>29.007999999999999</v>
      </c>
      <c r="J2849" t="s">
        <v>2</v>
      </c>
      <c r="K2849" t="s">
        <v>2</v>
      </c>
    </row>
    <row r="2850" spans="1:11">
      <c r="A2850" s="1">
        <v>41976</v>
      </c>
      <c r="B2850">
        <v>3</v>
      </c>
      <c r="C2850" s="2">
        <v>0.81041666666666667</v>
      </c>
      <c r="D2850">
        <v>5.58</v>
      </c>
      <c r="E2850">
        <v>14.36</v>
      </c>
      <c r="F2850" t="s">
        <v>0</v>
      </c>
      <c r="G2850" t="s">
        <v>3</v>
      </c>
      <c r="H2850">
        <v>0</v>
      </c>
      <c r="I2850">
        <v>29.681000000000001</v>
      </c>
      <c r="J2850" t="s">
        <v>2</v>
      </c>
      <c r="K2850" t="s">
        <v>2</v>
      </c>
    </row>
    <row r="2851" spans="1:11">
      <c r="A2851" s="1">
        <v>41976</v>
      </c>
      <c r="B2851">
        <v>3</v>
      </c>
      <c r="C2851" s="2">
        <v>0.81111111111111101</v>
      </c>
      <c r="D2851">
        <v>3.72</v>
      </c>
      <c r="E2851">
        <v>19.329999999999998</v>
      </c>
      <c r="F2851" t="s">
        <v>4</v>
      </c>
      <c r="G2851" t="s">
        <v>1</v>
      </c>
      <c r="H2851">
        <v>0</v>
      </c>
      <c r="I2851">
        <v>35.445</v>
      </c>
      <c r="J2851" t="s">
        <v>2</v>
      </c>
      <c r="K2851" t="s">
        <v>2</v>
      </c>
    </row>
    <row r="2852" spans="1:11">
      <c r="A2852" s="1">
        <v>41976</v>
      </c>
      <c r="B2852">
        <v>3</v>
      </c>
      <c r="C2852" s="2">
        <v>0.81111111111111101</v>
      </c>
      <c r="D2852">
        <v>5.79</v>
      </c>
      <c r="E2852">
        <v>11.58</v>
      </c>
      <c r="F2852" t="s">
        <v>0</v>
      </c>
      <c r="G2852" t="s">
        <v>3</v>
      </c>
      <c r="H2852">
        <v>0</v>
      </c>
      <c r="I2852">
        <v>29.384</v>
      </c>
      <c r="J2852" t="s">
        <v>2</v>
      </c>
      <c r="K2852" t="s">
        <v>2</v>
      </c>
    </row>
    <row r="2853" spans="1:11">
      <c r="A2853" s="1">
        <v>41976</v>
      </c>
      <c r="B2853">
        <v>3</v>
      </c>
      <c r="C2853" s="2">
        <v>0.8125</v>
      </c>
      <c r="D2853">
        <v>3.32</v>
      </c>
      <c r="E2853">
        <v>7.27</v>
      </c>
      <c r="F2853" t="s">
        <v>0</v>
      </c>
      <c r="G2853" t="s">
        <v>3</v>
      </c>
      <c r="H2853">
        <v>0</v>
      </c>
      <c r="I2853">
        <v>28.47</v>
      </c>
      <c r="J2853" t="s">
        <v>2</v>
      </c>
      <c r="K2853" t="s">
        <v>2</v>
      </c>
    </row>
    <row r="2854" spans="1:11">
      <c r="A2854" s="1">
        <v>41976</v>
      </c>
      <c r="B2854">
        <v>3</v>
      </c>
      <c r="C2854" s="2">
        <v>0.81319444444444444</v>
      </c>
      <c r="D2854">
        <v>5.19</v>
      </c>
      <c r="E2854">
        <v>14.39</v>
      </c>
      <c r="F2854" t="s">
        <v>4</v>
      </c>
      <c r="G2854" t="s">
        <v>1</v>
      </c>
      <c r="H2854">
        <v>0</v>
      </c>
      <c r="I2854">
        <v>36.100999999999999</v>
      </c>
      <c r="J2854" t="s">
        <v>2</v>
      </c>
      <c r="K2854" t="s">
        <v>2</v>
      </c>
    </row>
    <row r="2855" spans="1:11">
      <c r="A2855" s="1">
        <v>41976</v>
      </c>
      <c r="B2855">
        <v>3</v>
      </c>
      <c r="C2855" s="2">
        <v>0.81388888888888899</v>
      </c>
      <c r="D2855">
        <v>4.5599999999999996</v>
      </c>
      <c r="E2855">
        <v>16.86</v>
      </c>
      <c r="F2855" t="s">
        <v>4</v>
      </c>
      <c r="G2855" t="s">
        <v>1</v>
      </c>
      <c r="H2855">
        <v>0</v>
      </c>
      <c r="I2855">
        <v>35.293999999999997</v>
      </c>
      <c r="J2855" t="s">
        <v>2</v>
      </c>
      <c r="K2855" t="s">
        <v>2</v>
      </c>
    </row>
    <row r="2856" spans="1:11">
      <c r="A2856" s="1">
        <v>41976</v>
      </c>
      <c r="B2856">
        <v>3</v>
      </c>
      <c r="C2856" s="2">
        <v>0.81388888888888899</v>
      </c>
      <c r="D2856">
        <v>5.36</v>
      </c>
      <c r="E2856">
        <v>6.97</v>
      </c>
      <c r="F2856" t="s">
        <v>0</v>
      </c>
      <c r="G2856" t="s">
        <v>3</v>
      </c>
      <c r="H2856">
        <v>0</v>
      </c>
      <c r="I2856">
        <v>31.512</v>
      </c>
      <c r="J2856" t="s">
        <v>2</v>
      </c>
      <c r="K2856" t="s">
        <v>2</v>
      </c>
    </row>
    <row r="2857" spans="1:11">
      <c r="A2857" s="1">
        <v>41976</v>
      </c>
      <c r="B2857">
        <v>3</v>
      </c>
      <c r="C2857" s="2">
        <v>0.81458333333333333</v>
      </c>
      <c r="D2857">
        <v>3.94</v>
      </c>
      <c r="E2857">
        <v>17.21</v>
      </c>
      <c r="F2857" t="s">
        <v>8</v>
      </c>
      <c r="G2857" t="s">
        <v>9</v>
      </c>
      <c r="H2857">
        <v>0</v>
      </c>
      <c r="I2857">
        <v>51.396999999999998</v>
      </c>
      <c r="J2857" t="s">
        <v>2</v>
      </c>
      <c r="K2857" t="s">
        <v>2</v>
      </c>
    </row>
    <row r="2858" spans="1:11">
      <c r="A2858" s="1">
        <v>41976</v>
      </c>
      <c r="B2858">
        <v>3</v>
      </c>
      <c r="C2858" s="2">
        <v>0.81527777777777777</v>
      </c>
      <c r="D2858">
        <v>5.91</v>
      </c>
      <c r="E2858">
        <v>14.2</v>
      </c>
      <c r="F2858" t="s">
        <v>0</v>
      </c>
      <c r="G2858" t="s">
        <v>3</v>
      </c>
      <c r="H2858">
        <v>0</v>
      </c>
      <c r="I2858">
        <v>30.555</v>
      </c>
      <c r="J2858" t="s">
        <v>2</v>
      </c>
      <c r="K2858" t="s">
        <v>2</v>
      </c>
    </row>
    <row r="2859" spans="1:11">
      <c r="A2859" s="1">
        <v>41976</v>
      </c>
      <c r="B2859">
        <v>3</v>
      </c>
      <c r="C2859" s="2">
        <v>0.81597222222222221</v>
      </c>
      <c r="D2859">
        <v>5.82</v>
      </c>
      <c r="E2859">
        <v>14.95</v>
      </c>
      <c r="F2859" t="s">
        <v>4</v>
      </c>
      <c r="G2859" t="s">
        <v>1</v>
      </c>
      <c r="H2859">
        <v>0</v>
      </c>
      <c r="I2859">
        <v>35.904000000000003</v>
      </c>
      <c r="J2859" t="s">
        <v>2</v>
      </c>
      <c r="K2859" t="s">
        <v>2</v>
      </c>
    </row>
    <row r="2860" spans="1:11">
      <c r="A2860" s="1">
        <v>41976</v>
      </c>
      <c r="B2860">
        <v>3</v>
      </c>
      <c r="C2860" s="2">
        <v>0.81597222222222221</v>
      </c>
      <c r="D2860">
        <v>5.54</v>
      </c>
      <c r="E2860">
        <v>16.920000000000002</v>
      </c>
      <c r="F2860" t="s">
        <v>4</v>
      </c>
      <c r="G2860" t="s">
        <v>1</v>
      </c>
      <c r="H2860">
        <v>0</v>
      </c>
      <c r="I2860">
        <v>34.643000000000001</v>
      </c>
      <c r="J2860" t="s">
        <v>2</v>
      </c>
      <c r="K2860" t="s">
        <v>2</v>
      </c>
    </row>
    <row r="2861" spans="1:11">
      <c r="A2861" s="1">
        <v>41976</v>
      </c>
      <c r="B2861">
        <v>3</v>
      </c>
      <c r="C2861" s="2">
        <v>0.81666666666666676</v>
      </c>
      <c r="D2861">
        <v>4.24</v>
      </c>
      <c r="E2861">
        <v>14.03</v>
      </c>
      <c r="F2861" t="s">
        <v>4</v>
      </c>
      <c r="G2861" t="s">
        <v>1</v>
      </c>
      <c r="H2861">
        <v>0</v>
      </c>
      <c r="I2861">
        <v>35.200000000000003</v>
      </c>
      <c r="J2861" t="s">
        <v>2</v>
      </c>
      <c r="K2861" t="s">
        <v>2</v>
      </c>
    </row>
    <row r="2862" spans="1:11">
      <c r="A2862" s="1">
        <v>41976</v>
      </c>
      <c r="B2862">
        <v>3</v>
      </c>
      <c r="C2862" s="2">
        <v>0.81736111111111109</v>
      </c>
      <c r="D2862">
        <v>4.3600000000000003</v>
      </c>
      <c r="E2862">
        <v>13.31</v>
      </c>
      <c r="F2862" t="s">
        <v>0</v>
      </c>
      <c r="G2862" t="s">
        <v>3</v>
      </c>
      <c r="H2862">
        <v>0</v>
      </c>
      <c r="I2862">
        <v>28.045999999999999</v>
      </c>
      <c r="J2862" t="s">
        <v>2</v>
      </c>
      <c r="K2862" t="s">
        <v>2</v>
      </c>
    </row>
    <row r="2863" spans="1:11">
      <c r="A2863" s="1">
        <v>41976</v>
      </c>
      <c r="B2863">
        <v>3</v>
      </c>
      <c r="C2863" s="2">
        <v>0.81805555555555554</v>
      </c>
      <c r="D2863">
        <v>3.99</v>
      </c>
      <c r="E2863">
        <v>17.97</v>
      </c>
      <c r="F2863" t="s">
        <v>0</v>
      </c>
      <c r="G2863" t="s">
        <v>5</v>
      </c>
      <c r="H2863">
        <v>0</v>
      </c>
      <c r="I2863">
        <v>36.243000000000002</v>
      </c>
      <c r="J2863" t="s">
        <v>2</v>
      </c>
      <c r="K2863" t="s">
        <v>2</v>
      </c>
    </row>
    <row r="2864" spans="1:11">
      <c r="A2864" s="1">
        <v>41976</v>
      </c>
      <c r="B2864">
        <v>3</v>
      </c>
      <c r="C2864" s="2">
        <v>0.81874999999999998</v>
      </c>
      <c r="D2864">
        <v>4.09</v>
      </c>
      <c r="E2864">
        <v>17.8</v>
      </c>
      <c r="F2864" t="s">
        <v>4</v>
      </c>
      <c r="G2864" t="s">
        <v>1</v>
      </c>
      <c r="H2864">
        <v>0</v>
      </c>
      <c r="I2864">
        <v>36.844999999999999</v>
      </c>
      <c r="J2864" t="s">
        <v>2</v>
      </c>
      <c r="K2864" t="s">
        <v>2</v>
      </c>
    </row>
    <row r="2865" spans="1:11">
      <c r="A2865" s="1">
        <v>41976</v>
      </c>
      <c r="B2865">
        <v>3</v>
      </c>
      <c r="C2865" s="2">
        <v>0.81944444444444453</v>
      </c>
      <c r="D2865">
        <v>2.33</v>
      </c>
      <c r="E2865">
        <v>10.32</v>
      </c>
      <c r="F2865" t="s">
        <v>0</v>
      </c>
      <c r="G2865" t="s">
        <v>5</v>
      </c>
      <c r="H2865">
        <v>0</v>
      </c>
      <c r="I2865">
        <v>34.701999999999998</v>
      </c>
      <c r="J2865" t="s">
        <v>2</v>
      </c>
      <c r="K2865" t="s">
        <v>2</v>
      </c>
    </row>
    <row r="2866" spans="1:11">
      <c r="A2866" s="1">
        <v>41976</v>
      </c>
      <c r="B2866">
        <v>3</v>
      </c>
      <c r="C2866" s="2">
        <v>0.82013888888888886</v>
      </c>
      <c r="D2866">
        <v>3.19</v>
      </c>
      <c r="E2866">
        <v>13.33</v>
      </c>
      <c r="F2866" t="s">
        <v>0</v>
      </c>
      <c r="G2866" t="s">
        <v>5</v>
      </c>
      <c r="H2866">
        <v>0</v>
      </c>
      <c r="I2866">
        <v>35.56</v>
      </c>
      <c r="J2866" t="s">
        <v>2</v>
      </c>
      <c r="K2866" t="s">
        <v>2</v>
      </c>
    </row>
    <row r="2867" spans="1:11">
      <c r="A2867" s="1">
        <v>41976</v>
      </c>
      <c r="B2867">
        <v>3</v>
      </c>
      <c r="C2867" s="2">
        <v>0.82013888888888886</v>
      </c>
      <c r="D2867">
        <v>5.12</v>
      </c>
      <c r="E2867">
        <v>7.46</v>
      </c>
      <c r="F2867" t="s">
        <v>4</v>
      </c>
      <c r="G2867" t="s">
        <v>1</v>
      </c>
      <c r="H2867">
        <v>0</v>
      </c>
      <c r="I2867">
        <v>36.066000000000003</v>
      </c>
      <c r="J2867" t="s">
        <v>2</v>
      </c>
      <c r="K2867" t="s">
        <v>2</v>
      </c>
    </row>
    <row r="2868" spans="1:11">
      <c r="A2868" s="1">
        <v>41976</v>
      </c>
      <c r="B2868">
        <v>3</v>
      </c>
      <c r="C2868" s="2">
        <v>0.8208333333333333</v>
      </c>
      <c r="D2868">
        <v>3.23</v>
      </c>
      <c r="E2868">
        <v>7.54</v>
      </c>
      <c r="F2868" t="s">
        <v>0</v>
      </c>
      <c r="G2868" t="s">
        <v>5</v>
      </c>
      <c r="H2868">
        <v>0</v>
      </c>
      <c r="I2868">
        <v>39.554000000000002</v>
      </c>
      <c r="J2868" t="s">
        <v>2</v>
      </c>
      <c r="K2868" t="s">
        <v>2</v>
      </c>
    </row>
    <row r="2869" spans="1:11">
      <c r="A2869" s="1">
        <v>41976</v>
      </c>
      <c r="B2869">
        <v>3</v>
      </c>
      <c r="C2869" s="2">
        <v>0.82152777777777775</v>
      </c>
      <c r="D2869">
        <v>2.0699999999999998</v>
      </c>
      <c r="E2869">
        <v>7.26</v>
      </c>
      <c r="F2869" t="s">
        <v>8</v>
      </c>
      <c r="G2869" t="s">
        <v>9</v>
      </c>
      <c r="H2869">
        <v>0</v>
      </c>
      <c r="I2869">
        <v>54.183999999999997</v>
      </c>
      <c r="J2869" t="s">
        <v>2</v>
      </c>
      <c r="K2869" t="s">
        <v>2</v>
      </c>
    </row>
    <row r="2870" spans="1:11">
      <c r="A2870" s="1">
        <v>41976</v>
      </c>
      <c r="B2870">
        <v>3</v>
      </c>
      <c r="C2870" s="2">
        <v>0.8222222222222223</v>
      </c>
      <c r="D2870">
        <v>1.79</v>
      </c>
      <c r="E2870">
        <v>1.75</v>
      </c>
      <c r="F2870" t="s">
        <v>4</v>
      </c>
      <c r="G2870" t="s">
        <v>1</v>
      </c>
      <c r="H2870">
        <v>0</v>
      </c>
      <c r="I2870">
        <v>50.84</v>
      </c>
      <c r="J2870" t="s">
        <v>2</v>
      </c>
      <c r="K2870" t="s">
        <v>2</v>
      </c>
    </row>
    <row r="2871" spans="1:11">
      <c r="A2871" s="1">
        <v>41976</v>
      </c>
      <c r="B2871">
        <v>3</v>
      </c>
      <c r="C2871" s="2">
        <v>0.82361111111111107</v>
      </c>
      <c r="D2871">
        <v>2.1800000000000002</v>
      </c>
      <c r="E2871">
        <v>0.48</v>
      </c>
      <c r="F2871" t="s">
        <v>0</v>
      </c>
      <c r="G2871" t="s">
        <v>1</v>
      </c>
      <c r="H2871">
        <v>0</v>
      </c>
      <c r="I2871">
        <v>92.665999999999997</v>
      </c>
      <c r="J2871" t="s">
        <v>2</v>
      </c>
      <c r="K2871" t="s">
        <v>2</v>
      </c>
    </row>
    <row r="2872" spans="1:11">
      <c r="A2872" s="1">
        <v>41976</v>
      </c>
      <c r="B2872">
        <v>3</v>
      </c>
      <c r="C2872" s="2">
        <v>0.82430555555555562</v>
      </c>
      <c r="D2872">
        <v>1.72</v>
      </c>
      <c r="E2872">
        <v>5.63</v>
      </c>
      <c r="F2872" t="s">
        <v>4</v>
      </c>
      <c r="G2872" t="s">
        <v>1</v>
      </c>
      <c r="H2872">
        <v>0</v>
      </c>
      <c r="I2872">
        <v>112.373</v>
      </c>
      <c r="J2872" t="s">
        <v>2</v>
      </c>
      <c r="K2872" t="s">
        <v>2</v>
      </c>
    </row>
    <row r="2873" spans="1:11">
      <c r="A2873" s="1">
        <v>41976</v>
      </c>
      <c r="B2873">
        <v>3</v>
      </c>
      <c r="C2873" s="2">
        <v>0.8256944444444444</v>
      </c>
      <c r="D2873">
        <v>1.72</v>
      </c>
      <c r="E2873">
        <v>2.87</v>
      </c>
      <c r="F2873" t="s">
        <v>0</v>
      </c>
      <c r="G2873" t="s">
        <v>5</v>
      </c>
      <c r="H2873">
        <v>0</v>
      </c>
      <c r="I2873">
        <v>42.305999999999997</v>
      </c>
      <c r="J2873" t="s">
        <v>2</v>
      </c>
      <c r="K2873" t="s">
        <v>2</v>
      </c>
    </row>
    <row r="2874" spans="1:11">
      <c r="A2874" s="1">
        <v>41976</v>
      </c>
      <c r="B2874">
        <v>3</v>
      </c>
      <c r="C2874" s="2">
        <v>0.82638888888888884</v>
      </c>
      <c r="D2874">
        <v>2.0099999999999998</v>
      </c>
      <c r="E2874">
        <v>4</v>
      </c>
      <c r="F2874" t="s">
        <v>4</v>
      </c>
      <c r="G2874" t="s">
        <v>1</v>
      </c>
      <c r="H2874">
        <v>0</v>
      </c>
      <c r="I2874">
        <v>37.96</v>
      </c>
      <c r="J2874" t="s">
        <v>2</v>
      </c>
      <c r="K2874" t="s">
        <v>2</v>
      </c>
    </row>
    <row r="2875" spans="1:11">
      <c r="A2875" s="1">
        <v>41976</v>
      </c>
      <c r="B2875">
        <v>3</v>
      </c>
      <c r="C2875" s="2">
        <v>0.82638888888888884</v>
      </c>
      <c r="D2875">
        <v>2.76</v>
      </c>
      <c r="E2875">
        <v>3.83</v>
      </c>
      <c r="F2875" t="s">
        <v>4</v>
      </c>
      <c r="G2875" t="s">
        <v>1</v>
      </c>
      <c r="H2875">
        <v>0</v>
      </c>
      <c r="I2875">
        <v>59.66</v>
      </c>
      <c r="J2875" t="s">
        <v>2</v>
      </c>
      <c r="K2875" t="s">
        <v>2</v>
      </c>
    </row>
    <row r="2876" spans="1:11">
      <c r="A2876" s="1">
        <v>41976</v>
      </c>
      <c r="B2876">
        <v>3</v>
      </c>
      <c r="C2876" s="2">
        <v>0.82777777777777783</v>
      </c>
      <c r="D2876">
        <v>2.61</v>
      </c>
      <c r="E2876">
        <v>4.0199999999999996</v>
      </c>
      <c r="F2876" t="s">
        <v>4</v>
      </c>
      <c r="G2876" t="s">
        <v>1</v>
      </c>
      <c r="H2876">
        <v>0</v>
      </c>
      <c r="I2876">
        <v>53.265000000000001</v>
      </c>
      <c r="J2876" t="s">
        <v>2</v>
      </c>
      <c r="K2876" t="s">
        <v>2</v>
      </c>
    </row>
    <row r="2877" spans="1:11">
      <c r="A2877" s="1">
        <v>41976</v>
      </c>
      <c r="B2877">
        <v>3</v>
      </c>
      <c r="C2877" s="2">
        <v>0.82847222222222217</v>
      </c>
      <c r="D2877">
        <v>1.92</v>
      </c>
      <c r="E2877">
        <v>1.79</v>
      </c>
      <c r="F2877" t="s">
        <v>0</v>
      </c>
      <c r="G2877" t="s">
        <v>3</v>
      </c>
      <c r="H2877">
        <v>0</v>
      </c>
      <c r="I2877">
        <v>35.176000000000002</v>
      </c>
      <c r="J2877" t="s">
        <v>2</v>
      </c>
      <c r="K2877" t="s">
        <v>2</v>
      </c>
    </row>
    <row r="2878" spans="1:11">
      <c r="A2878" s="1">
        <v>41976</v>
      </c>
      <c r="B2878">
        <v>3</v>
      </c>
      <c r="C2878" s="2">
        <v>0.82916666666666661</v>
      </c>
      <c r="D2878">
        <v>2.4500000000000002</v>
      </c>
      <c r="E2878">
        <v>9.08</v>
      </c>
      <c r="F2878" t="s">
        <v>4</v>
      </c>
      <c r="G2878" t="s">
        <v>1</v>
      </c>
      <c r="H2878">
        <v>0</v>
      </c>
      <c r="I2878">
        <v>55.313000000000002</v>
      </c>
      <c r="J2878" t="s">
        <v>2</v>
      </c>
      <c r="K2878" t="s">
        <v>2</v>
      </c>
    </row>
    <row r="2879" spans="1:11">
      <c r="A2879" s="1">
        <v>41976</v>
      </c>
      <c r="B2879">
        <v>3</v>
      </c>
      <c r="C2879" s="2">
        <v>0.82986111111111116</v>
      </c>
      <c r="D2879">
        <v>3.35</v>
      </c>
      <c r="E2879">
        <v>12.94</v>
      </c>
      <c r="F2879" t="s">
        <v>4</v>
      </c>
      <c r="G2879" t="s">
        <v>1</v>
      </c>
      <c r="H2879">
        <v>0</v>
      </c>
      <c r="I2879">
        <v>46.655000000000001</v>
      </c>
      <c r="J2879" t="s">
        <v>2</v>
      </c>
      <c r="K2879" t="s">
        <v>2</v>
      </c>
    </row>
    <row r="2880" spans="1:11">
      <c r="A2880" s="1">
        <v>41976</v>
      </c>
      <c r="B2880">
        <v>3</v>
      </c>
      <c r="C2880" s="2">
        <v>0.82986111111111116</v>
      </c>
      <c r="D2880">
        <v>3.48</v>
      </c>
      <c r="E2880">
        <v>8.9499999999999993</v>
      </c>
      <c r="F2880" t="s">
        <v>4</v>
      </c>
      <c r="G2880" t="s">
        <v>1</v>
      </c>
      <c r="H2880">
        <v>0</v>
      </c>
      <c r="I2880">
        <v>75.620999999999995</v>
      </c>
      <c r="J2880" t="s">
        <v>2</v>
      </c>
      <c r="K2880" t="s">
        <v>2</v>
      </c>
    </row>
    <row r="2881" spans="1:11">
      <c r="A2881" s="1">
        <v>41976</v>
      </c>
      <c r="B2881">
        <v>3</v>
      </c>
      <c r="C2881" s="2">
        <v>0.8305555555555556</v>
      </c>
      <c r="D2881">
        <v>2.77</v>
      </c>
      <c r="E2881">
        <v>11.51</v>
      </c>
      <c r="F2881" t="s">
        <v>0</v>
      </c>
      <c r="G2881" t="s">
        <v>1</v>
      </c>
      <c r="H2881">
        <v>0</v>
      </c>
      <c r="I2881">
        <v>40.738</v>
      </c>
      <c r="J2881" t="s">
        <v>2</v>
      </c>
      <c r="K2881" t="s">
        <v>2</v>
      </c>
    </row>
    <row r="2882" spans="1:11">
      <c r="A2882" s="1">
        <v>41976</v>
      </c>
      <c r="B2882">
        <v>3</v>
      </c>
      <c r="C2882" s="2">
        <v>0.83124999999999993</v>
      </c>
      <c r="D2882">
        <v>3.54</v>
      </c>
      <c r="E2882">
        <v>8.17</v>
      </c>
      <c r="F2882" t="s">
        <v>4</v>
      </c>
      <c r="G2882" t="s">
        <v>1</v>
      </c>
      <c r="H2882">
        <v>0</v>
      </c>
      <c r="I2882">
        <v>40.411999999999999</v>
      </c>
      <c r="J2882" t="s">
        <v>2</v>
      </c>
      <c r="K2882" t="s">
        <v>2</v>
      </c>
    </row>
    <row r="2883" spans="1:11">
      <c r="A2883" s="1">
        <v>41976</v>
      </c>
      <c r="B2883">
        <v>3</v>
      </c>
      <c r="C2883" s="2">
        <v>0.83194444444444438</v>
      </c>
      <c r="D2883">
        <v>3.82</v>
      </c>
      <c r="E2883">
        <v>9.5</v>
      </c>
      <c r="F2883" t="s">
        <v>0</v>
      </c>
      <c r="G2883" t="s">
        <v>5</v>
      </c>
      <c r="H2883">
        <v>0</v>
      </c>
      <c r="I2883">
        <v>46.515000000000001</v>
      </c>
      <c r="J2883" t="s">
        <v>2</v>
      </c>
      <c r="K2883" t="s">
        <v>2</v>
      </c>
    </row>
    <row r="2884" spans="1:11">
      <c r="A2884" s="1">
        <v>41976</v>
      </c>
      <c r="B2884">
        <v>3</v>
      </c>
      <c r="C2884" s="2">
        <v>0.83263888888888893</v>
      </c>
      <c r="D2884">
        <v>3.6</v>
      </c>
      <c r="E2884">
        <v>3.84</v>
      </c>
      <c r="F2884" t="s">
        <v>0</v>
      </c>
      <c r="G2884" t="s">
        <v>3</v>
      </c>
      <c r="H2884">
        <v>0</v>
      </c>
      <c r="I2884">
        <v>32.030999999999999</v>
      </c>
      <c r="J2884" t="s">
        <v>2</v>
      </c>
      <c r="K2884" t="s">
        <v>2</v>
      </c>
    </row>
    <row r="2885" spans="1:11">
      <c r="A2885" s="1">
        <v>41976</v>
      </c>
      <c r="B2885">
        <v>3</v>
      </c>
      <c r="C2885" s="2">
        <v>0.83333333333333337</v>
      </c>
      <c r="D2885">
        <v>3.59</v>
      </c>
      <c r="E2885">
        <v>13.29</v>
      </c>
      <c r="F2885" t="s">
        <v>0</v>
      </c>
      <c r="G2885" t="s">
        <v>1</v>
      </c>
      <c r="H2885">
        <v>0</v>
      </c>
      <c r="I2885">
        <v>41.307000000000002</v>
      </c>
      <c r="J2885" t="s">
        <v>2</v>
      </c>
      <c r="K2885" t="s">
        <v>2</v>
      </c>
    </row>
    <row r="2886" spans="1:11">
      <c r="A2886" s="1">
        <v>41976</v>
      </c>
      <c r="B2886">
        <v>3</v>
      </c>
      <c r="C2886" s="2">
        <v>0.83472222222222225</v>
      </c>
      <c r="D2886">
        <v>1.87</v>
      </c>
      <c r="E2886">
        <v>13.37</v>
      </c>
      <c r="F2886" t="s">
        <v>0</v>
      </c>
      <c r="G2886" t="s">
        <v>1</v>
      </c>
      <c r="H2886">
        <v>0</v>
      </c>
      <c r="I2886">
        <v>40.426000000000002</v>
      </c>
      <c r="J2886" t="s">
        <v>2</v>
      </c>
      <c r="K2886" t="s">
        <v>2</v>
      </c>
    </row>
    <row r="2887" spans="1:11">
      <c r="A2887" s="1">
        <v>41976</v>
      </c>
      <c r="B2887">
        <v>3</v>
      </c>
      <c r="C2887" s="2">
        <v>0.83472222222222225</v>
      </c>
      <c r="D2887">
        <v>1.89</v>
      </c>
      <c r="E2887">
        <v>4.92</v>
      </c>
      <c r="F2887" t="s">
        <v>0</v>
      </c>
      <c r="G2887" t="s">
        <v>5</v>
      </c>
      <c r="H2887">
        <v>0</v>
      </c>
      <c r="I2887">
        <v>37.201999999999998</v>
      </c>
      <c r="J2887" t="s">
        <v>2</v>
      </c>
      <c r="K2887" t="s">
        <v>2</v>
      </c>
    </row>
    <row r="2888" spans="1:11">
      <c r="A2888" s="1">
        <v>41976</v>
      </c>
      <c r="B2888">
        <v>3</v>
      </c>
      <c r="C2888" s="2">
        <v>0.8354166666666667</v>
      </c>
      <c r="D2888">
        <v>2.54</v>
      </c>
      <c r="E2888">
        <v>4.09</v>
      </c>
      <c r="F2888" t="s">
        <v>0</v>
      </c>
      <c r="G2888" t="s">
        <v>5</v>
      </c>
      <c r="H2888">
        <v>0</v>
      </c>
      <c r="I2888">
        <v>53.853999999999999</v>
      </c>
      <c r="J2888" t="s">
        <v>2</v>
      </c>
      <c r="K2888" t="s">
        <v>2</v>
      </c>
    </row>
    <row r="2889" spans="1:11">
      <c r="A2889" s="1">
        <v>41976</v>
      </c>
      <c r="B2889">
        <v>3</v>
      </c>
      <c r="C2889" s="2">
        <v>0.83611111111111114</v>
      </c>
      <c r="D2889">
        <v>2.74</v>
      </c>
      <c r="E2889">
        <v>2.72</v>
      </c>
      <c r="F2889" t="s">
        <v>8</v>
      </c>
      <c r="G2889" t="s">
        <v>9</v>
      </c>
      <c r="H2889">
        <v>0</v>
      </c>
      <c r="I2889">
        <v>98.813000000000002</v>
      </c>
      <c r="J2889" t="s">
        <v>2</v>
      </c>
      <c r="K2889" t="s">
        <v>2</v>
      </c>
    </row>
    <row r="2890" spans="1:11">
      <c r="A2890" s="1">
        <v>41976</v>
      </c>
      <c r="B2890">
        <v>3</v>
      </c>
      <c r="C2890" s="2">
        <v>0.83680555555555547</v>
      </c>
      <c r="D2890">
        <v>3.37</v>
      </c>
      <c r="E2890">
        <v>0.86</v>
      </c>
      <c r="F2890" t="s">
        <v>4</v>
      </c>
      <c r="G2890" t="s">
        <v>1</v>
      </c>
      <c r="H2890">
        <v>0</v>
      </c>
      <c r="I2890">
        <v>52.042999999999999</v>
      </c>
      <c r="J2890" t="s">
        <v>2</v>
      </c>
      <c r="K2890" t="s">
        <v>2</v>
      </c>
    </row>
    <row r="2891" spans="1:11">
      <c r="A2891" s="1">
        <v>41976</v>
      </c>
      <c r="B2891">
        <v>3</v>
      </c>
      <c r="C2891" s="2">
        <v>0.83819444444444446</v>
      </c>
      <c r="D2891">
        <v>3.42</v>
      </c>
      <c r="E2891">
        <v>4.6399999999999997</v>
      </c>
      <c r="F2891" t="s">
        <v>4</v>
      </c>
      <c r="G2891" t="s">
        <v>1</v>
      </c>
      <c r="H2891">
        <v>0</v>
      </c>
      <c r="I2891">
        <v>38.575000000000003</v>
      </c>
      <c r="J2891" t="s">
        <v>2</v>
      </c>
      <c r="K2891" t="s">
        <v>2</v>
      </c>
    </row>
    <row r="2892" spans="1:11">
      <c r="A2892" s="1">
        <v>41976</v>
      </c>
      <c r="B2892">
        <v>3</v>
      </c>
      <c r="C2892" s="2">
        <v>0.83819444444444446</v>
      </c>
      <c r="D2892">
        <v>3.61</v>
      </c>
      <c r="E2892">
        <v>6.53</v>
      </c>
      <c r="F2892" t="s">
        <v>0</v>
      </c>
      <c r="G2892" t="s">
        <v>5</v>
      </c>
      <c r="H2892">
        <v>0</v>
      </c>
      <c r="I2892">
        <v>40.314999999999998</v>
      </c>
      <c r="J2892" t="s">
        <v>2</v>
      </c>
      <c r="K2892" t="s">
        <v>2</v>
      </c>
    </row>
    <row r="2893" spans="1:11">
      <c r="A2893" s="1">
        <v>41976</v>
      </c>
      <c r="B2893">
        <v>3</v>
      </c>
      <c r="C2893" s="2">
        <v>0.83958333333333324</v>
      </c>
      <c r="D2893">
        <v>2.5299999999999998</v>
      </c>
      <c r="E2893">
        <v>6.06</v>
      </c>
      <c r="F2893" t="s">
        <v>4</v>
      </c>
      <c r="G2893" t="s">
        <v>1</v>
      </c>
      <c r="H2893">
        <v>0</v>
      </c>
      <c r="I2893">
        <v>37.465000000000003</v>
      </c>
      <c r="J2893" t="s">
        <v>2</v>
      </c>
      <c r="K2893" t="s">
        <v>2</v>
      </c>
    </row>
    <row r="2894" spans="1:11">
      <c r="A2894" s="1">
        <v>41976</v>
      </c>
      <c r="B2894">
        <v>3</v>
      </c>
      <c r="C2894" s="2">
        <v>0.83958333333333324</v>
      </c>
      <c r="D2894">
        <v>2.7</v>
      </c>
      <c r="E2894">
        <v>4.8899999999999997</v>
      </c>
      <c r="F2894" t="s">
        <v>0</v>
      </c>
      <c r="G2894" t="s">
        <v>3</v>
      </c>
      <c r="H2894">
        <v>0</v>
      </c>
      <c r="I2894">
        <v>38.823</v>
      </c>
      <c r="J2894" t="s">
        <v>2</v>
      </c>
      <c r="K2894" t="s">
        <v>2</v>
      </c>
    </row>
    <row r="2895" spans="1:11">
      <c r="A2895" s="1">
        <v>41976</v>
      </c>
      <c r="B2895">
        <v>3</v>
      </c>
      <c r="C2895" s="2">
        <v>0.84027777777777779</v>
      </c>
      <c r="D2895">
        <v>3.51</v>
      </c>
      <c r="E2895">
        <v>8.33</v>
      </c>
      <c r="F2895" t="s">
        <v>4</v>
      </c>
      <c r="G2895" t="s">
        <v>1</v>
      </c>
      <c r="H2895">
        <v>0</v>
      </c>
      <c r="I2895">
        <v>37.53</v>
      </c>
      <c r="J2895" t="s">
        <v>2</v>
      </c>
      <c r="K2895" t="s">
        <v>2</v>
      </c>
    </row>
    <row r="2896" spans="1:11">
      <c r="A2896" s="1">
        <v>41976</v>
      </c>
      <c r="B2896">
        <v>3</v>
      </c>
      <c r="C2896" s="2">
        <v>0.84097222222222223</v>
      </c>
      <c r="D2896">
        <v>2.37</v>
      </c>
      <c r="E2896">
        <v>2.91</v>
      </c>
      <c r="F2896" t="s">
        <v>0</v>
      </c>
      <c r="G2896" t="s">
        <v>1</v>
      </c>
      <c r="H2896">
        <v>0</v>
      </c>
      <c r="I2896">
        <v>56.493000000000002</v>
      </c>
      <c r="J2896" t="s">
        <v>2</v>
      </c>
      <c r="K2896" t="s">
        <v>2</v>
      </c>
    </row>
    <row r="2897" spans="1:11">
      <c r="A2897" s="1">
        <v>41976</v>
      </c>
      <c r="B2897">
        <v>3</v>
      </c>
      <c r="C2897" s="2">
        <v>0.84166666666666667</v>
      </c>
      <c r="D2897">
        <v>4.41</v>
      </c>
      <c r="E2897">
        <v>4.95</v>
      </c>
      <c r="F2897" t="s">
        <v>0</v>
      </c>
      <c r="G2897" t="s">
        <v>3</v>
      </c>
      <c r="H2897">
        <v>0</v>
      </c>
      <c r="I2897">
        <v>58.918999999999997</v>
      </c>
      <c r="J2897" t="s">
        <v>2</v>
      </c>
      <c r="K2897" t="s">
        <v>2</v>
      </c>
    </row>
    <row r="2898" spans="1:11">
      <c r="A2898" s="1">
        <v>41976</v>
      </c>
      <c r="B2898">
        <v>3</v>
      </c>
      <c r="C2898" s="2">
        <v>0.84236111111111101</v>
      </c>
      <c r="D2898">
        <v>3.27</v>
      </c>
      <c r="E2898">
        <v>5.62</v>
      </c>
      <c r="F2898" t="s">
        <v>4</v>
      </c>
      <c r="G2898" t="s">
        <v>1</v>
      </c>
      <c r="H2898">
        <v>0</v>
      </c>
      <c r="I2898">
        <v>59.597999999999999</v>
      </c>
      <c r="J2898" t="s">
        <v>2</v>
      </c>
      <c r="K2898" t="s">
        <v>2</v>
      </c>
    </row>
    <row r="2899" spans="1:11">
      <c r="A2899" s="1">
        <v>41976</v>
      </c>
      <c r="B2899">
        <v>3</v>
      </c>
      <c r="C2899" s="2">
        <v>0.84305555555555556</v>
      </c>
      <c r="D2899">
        <v>6.47</v>
      </c>
      <c r="E2899">
        <v>3.75</v>
      </c>
      <c r="F2899" t="s">
        <v>0</v>
      </c>
      <c r="G2899" t="s">
        <v>3</v>
      </c>
      <c r="H2899">
        <v>0</v>
      </c>
      <c r="I2899">
        <v>31.423999999999999</v>
      </c>
      <c r="J2899" t="s">
        <v>2</v>
      </c>
      <c r="K2899" t="s">
        <v>2</v>
      </c>
    </row>
    <row r="2900" spans="1:11">
      <c r="A2900" s="1">
        <v>41976</v>
      </c>
      <c r="B2900">
        <v>3</v>
      </c>
      <c r="C2900" s="2">
        <v>0.84375</v>
      </c>
      <c r="D2900">
        <v>2.41</v>
      </c>
      <c r="E2900">
        <v>3.55</v>
      </c>
      <c r="F2900" t="s">
        <v>4</v>
      </c>
      <c r="G2900" t="s">
        <v>1</v>
      </c>
      <c r="H2900">
        <v>0</v>
      </c>
      <c r="I2900">
        <v>36.923999999999999</v>
      </c>
      <c r="J2900" t="s">
        <v>2</v>
      </c>
      <c r="K2900" t="s">
        <v>2</v>
      </c>
    </row>
    <row r="2901" spans="1:11">
      <c r="A2901" s="1">
        <v>41976</v>
      </c>
      <c r="B2901">
        <v>3</v>
      </c>
      <c r="C2901" s="2">
        <v>0.84444444444444444</v>
      </c>
      <c r="D2901">
        <v>3.35</v>
      </c>
      <c r="E2901">
        <v>3.37</v>
      </c>
      <c r="F2901" t="s">
        <v>4</v>
      </c>
      <c r="G2901" t="s">
        <v>1</v>
      </c>
      <c r="H2901">
        <v>0</v>
      </c>
      <c r="I2901">
        <v>60.308</v>
      </c>
      <c r="J2901" t="s">
        <v>2</v>
      </c>
      <c r="K2901" t="s">
        <v>2</v>
      </c>
    </row>
    <row r="2902" spans="1:11">
      <c r="A2902" s="1">
        <v>41976</v>
      </c>
      <c r="B2902">
        <v>3</v>
      </c>
      <c r="C2902" s="2">
        <v>0.84513888888888899</v>
      </c>
      <c r="D2902">
        <v>2.9</v>
      </c>
      <c r="E2902">
        <v>2.97</v>
      </c>
      <c r="F2902" t="s">
        <v>0</v>
      </c>
      <c r="G2902" t="s">
        <v>3</v>
      </c>
      <c r="H2902">
        <v>0</v>
      </c>
      <c r="I2902">
        <v>35.003</v>
      </c>
      <c r="J2902" t="s">
        <v>2</v>
      </c>
      <c r="K2902" t="s">
        <v>2</v>
      </c>
    </row>
    <row r="2903" spans="1:11">
      <c r="A2903" s="1">
        <v>41976</v>
      </c>
      <c r="B2903">
        <v>3</v>
      </c>
      <c r="C2903" s="2">
        <v>0.84583333333333333</v>
      </c>
      <c r="D2903">
        <v>2.44</v>
      </c>
      <c r="E2903">
        <v>2.1800000000000002</v>
      </c>
      <c r="F2903" t="s">
        <v>4</v>
      </c>
      <c r="G2903" t="s">
        <v>1</v>
      </c>
      <c r="H2903">
        <v>0</v>
      </c>
      <c r="I2903">
        <v>47.972999999999999</v>
      </c>
      <c r="J2903" t="s">
        <v>2</v>
      </c>
      <c r="K2903" t="s">
        <v>2</v>
      </c>
    </row>
    <row r="2904" spans="1:11">
      <c r="A2904" s="1">
        <v>41976</v>
      </c>
      <c r="B2904">
        <v>3</v>
      </c>
      <c r="C2904" s="2">
        <v>0.84652777777777777</v>
      </c>
      <c r="D2904">
        <v>2.41</v>
      </c>
      <c r="E2904">
        <v>2.2000000000000002</v>
      </c>
      <c r="F2904" t="s">
        <v>0</v>
      </c>
      <c r="G2904" t="s">
        <v>3</v>
      </c>
      <c r="H2904">
        <v>0</v>
      </c>
      <c r="I2904">
        <v>42.314999999999998</v>
      </c>
      <c r="J2904" t="s">
        <v>2</v>
      </c>
      <c r="K2904" t="s">
        <v>2</v>
      </c>
    </row>
    <row r="2905" spans="1:11">
      <c r="A2905" s="1">
        <v>41976</v>
      </c>
      <c r="B2905">
        <v>3</v>
      </c>
      <c r="C2905" s="2">
        <v>0.84722222222222221</v>
      </c>
      <c r="D2905">
        <v>2.31</v>
      </c>
      <c r="E2905">
        <v>2.12</v>
      </c>
      <c r="F2905" t="s">
        <v>0</v>
      </c>
      <c r="G2905" t="s">
        <v>1</v>
      </c>
      <c r="H2905">
        <v>0</v>
      </c>
      <c r="I2905">
        <v>57.094000000000001</v>
      </c>
      <c r="J2905" t="s">
        <v>2</v>
      </c>
      <c r="K2905" t="s">
        <v>2</v>
      </c>
    </row>
    <row r="2906" spans="1:11">
      <c r="A2906" s="1">
        <v>41976</v>
      </c>
      <c r="B2906">
        <v>3</v>
      </c>
      <c r="C2906" s="2">
        <v>0.84861111111111109</v>
      </c>
      <c r="D2906">
        <v>2.1800000000000002</v>
      </c>
      <c r="E2906">
        <v>1.85</v>
      </c>
      <c r="F2906" t="s">
        <v>0</v>
      </c>
      <c r="G2906" t="s">
        <v>5</v>
      </c>
      <c r="H2906">
        <v>0</v>
      </c>
      <c r="I2906">
        <v>64.421000000000006</v>
      </c>
      <c r="J2906" t="s">
        <v>2</v>
      </c>
      <c r="K2906" t="s">
        <v>2</v>
      </c>
    </row>
    <row r="2907" spans="1:11">
      <c r="A2907" s="1">
        <v>41976</v>
      </c>
      <c r="B2907">
        <v>3</v>
      </c>
      <c r="C2907" s="2">
        <v>0.84930555555555554</v>
      </c>
      <c r="D2907">
        <v>2.57</v>
      </c>
      <c r="E2907">
        <v>1.78</v>
      </c>
      <c r="F2907" t="s">
        <v>4</v>
      </c>
      <c r="G2907" t="s">
        <v>1</v>
      </c>
      <c r="H2907">
        <v>0</v>
      </c>
      <c r="I2907">
        <v>48.203000000000003</v>
      </c>
      <c r="J2907" t="s">
        <v>2</v>
      </c>
      <c r="K2907" t="s">
        <v>2</v>
      </c>
    </row>
    <row r="2908" spans="1:11">
      <c r="A2908" s="1">
        <v>41976</v>
      </c>
      <c r="B2908">
        <v>3</v>
      </c>
      <c r="C2908" s="2">
        <v>0.85</v>
      </c>
      <c r="D2908">
        <v>3.9</v>
      </c>
      <c r="E2908">
        <v>2.97</v>
      </c>
      <c r="F2908" t="s">
        <v>0</v>
      </c>
      <c r="G2908" t="s">
        <v>3</v>
      </c>
      <c r="H2908">
        <v>0</v>
      </c>
      <c r="I2908">
        <v>36.518999999999998</v>
      </c>
      <c r="J2908" t="s">
        <v>2</v>
      </c>
      <c r="K2908" t="s">
        <v>2</v>
      </c>
    </row>
    <row r="2909" spans="1:11">
      <c r="A2909" s="1">
        <v>41976</v>
      </c>
      <c r="B2909">
        <v>3</v>
      </c>
      <c r="C2909" s="2">
        <v>0.85069444444444453</v>
      </c>
      <c r="D2909">
        <v>3.39</v>
      </c>
      <c r="E2909">
        <v>1.79</v>
      </c>
      <c r="F2909" t="s">
        <v>0</v>
      </c>
      <c r="G2909" t="s">
        <v>3</v>
      </c>
      <c r="H2909">
        <v>0</v>
      </c>
      <c r="I2909">
        <v>36.301000000000002</v>
      </c>
      <c r="J2909" t="s">
        <v>2</v>
      </c>
      <c r="K2909" t="s">
        <v>2</v>
      </c>
    </row>
    <row r="2910" spans="1:11">
      <c r="A2910" s="1">
        <v>41976</v>
      </c>
      <c r="B2910">
        <v>3</v>
      </c>
      <c r="C2910" s="2">
        <v>0.85138888888888886</v>
      </c>
      <c r="D2910">
        <v>1.1299999999999999</v>
      </c>
      <c r="E2910">
        <v>6.69</v>
      </c>
      <c r="F2910" t="s">
        <v>4</v>
      </c>
      <c r="G2910" t="s">
        <v>1</v>
      </c>
      <c r="H2910">
        <v>0</v>
      </c>
      <c r="I2910">
        <v>49.982999999999997</v>
      </c>
      <c r="J2910" t="s">
        <v>2</v>
      </c>
      <c r="K2910" t="s">
        <v>2</v>
      </c>
    </row>
    <row r="2911" spans="1:11">
      <c r="A2911" s="1">
        <v>41976</v>
      </c>
      <c r="B2911">
        <v>3</v>
      </c>
      <c r="C2911" s="2">
        <v>0.8520833333333333</v>
      </c>
      <c r="D2911">
        <v>2.95</v>
      </c>
      <c r="E2911">
        <v>1.89</v>
      </c>
      <c r="F2911" t="s">
        <v>4</v>
      </c>
      <c r="G2911" t="s">
        <v>1</v>
      </c>
      <c r="H2911">
        <v>0</v>
      </c>
      <c r="I2911">
        <v>45.569000000000003</v>
      </c>
      <c r="J2911" t="s">
        <v>2</v>
      </c>
      <c r="K2911" t="s">
        <v>2</v>
      </c>
    </row>
    <row r="2912" spans="1:11">
      <c r="A2912" s="1">
        <v>41976</v>
      </c>
      <c r="B2912">
        <v>3</v>
      </c>
      <c r="C2912" s="2">
        <v>0.85277777777777775</v>
      </c>
      <c r="D2912">
        <v>2.0699999999999998</v>
      </c>
      <c r="E2912">
        <v>2.94</v>
      </c>
      <c r="F2912" t="s">
        <v>0</v>
      </c>
      <c r="G2912" t="s">
        <v>3</v>
      </c>
      <c r="H2912">
        <v>0</v>
      </c>
      <c r="I2912">
        <v>54.055</v>
      </c>
      <c r="J2912" t="s">
        <v>2</v>
      </c>
      <c r="K2912" t="s">
        <v>2</v>
      </c>
    </row>
    <row r="2913" spans="1:11">
      <c r="A2913" s="1">
        <v>41976</v>
      </c>
      <c r="B2913">
        <v>3</v>
      </c>
      <c r="C2913" s="2">
        <v>0.85277777777777775</v>
      </c>
      <c r="D2913">
        <v>2.0699999999999998</v>
      </c>
      <c r="E2913">
        <v>3.63</v>
      </c>
      <c r="F2913" t="s">
        <v>4</v>
      </c>
      <c r="G2913" t="s">
        <v>1</v>
      </c>
      <c r="H2913">
        <v>0</v>
      </c>
      <c r="I2913">
        <v>43.145000000000003</v>
      </c>
      <c r="J2913" t="s">
        <v>2</v>
      </c>
      <c r="K2913" t="s">
        <v>2</v>
      </c>
    </row>
    <row r="2914" spans="1:11">
      <c r="A2914" s="1">
        <v>41976</v>
      </c>
      <c r="B2914">
        <v>3</v>
      </c>
      <c r="C2914" s="2">
        <v>0.85416666666666663</v>
      </c>
      <c r="D2914">
        <v>1.95</v>
      </c>
      <c r="E2914">
        <v>2.35</v>
      </c>
      <c r="F2914" t="s">
        <v>0</v>
      </c>
      <c r="G2914" t="s">
        <v>3</v>
      </c>
      <c r="H2914">
        <v>0</v>
      </c>
      <c r="I2914">
        <v>36.753999999999998</v>
      </c>
      <c r="J2914" t="s">
        <v>2</v>
      </c>
      <c r="K2914" t="s">
        <v>2</v>
      </c>
    </row>
    <row r="2915" spans="1:11">
      <c r="A2915" s="1">
        <v>41976</v>
      </c>
      <c r="B2915">
        <v>3</v>
      </c>
      <c r="C2915" s="2">
        <v>0.85486111111111107</v>
      </c>
      <c r="D2915">
        <v>2.0699999999999998</v>
      </c>
      <c r="E2915">
        <v>4.18</v>
      </c>
      <c r="F2915" t="s">
        <v>4</v>
      </c>
      <c r="G2915" t="s">
        <v>1</v>
      </c>
      <c r="H2915">
        <v>0</v>
      </c>
      <c r="I2915">
        <v>44.579000000000001</v>
      </c>
      <c r="J2915" t="s">
        <v>2</v>
      </c>
      <c r="K2915" t="s">
        <v>2</v>
      </c>
    </row>
    <row r="2916" spans="1:11">
      <c r="A2916" s="1">
        <v>41976</v>
      </c>
      <c r="B2916">
        <v>3</v>
      </c>
      <c r="C2916" s="2">
        <v>0.85555555555555562</v>
      </c>
      <c r="D2916">
        <v>3.75</v>
      </c>
      <c r="E2916">
        <v>1.94</v>
      </c>
      <c r="F2916" t="s">
        <v>0</v>
      </c>
      <c r="G2916" t="s">
        <v>3</v>
      </c>
      <c r="H2916">
        <v>0</v>
      </c>
      <c r="I2916">
        <v>46.875</v>
      </c>
      <c r="J2916" t="s">
        <v>2</v>
      </c>
      <c r="K2916" t="s">
        <v>2</v>
      </c>
    </row>
    <row r="2917" spans="1:11">
      <c r="A2917" s="1">
        <v>41976</v>
      </c>
      <c r="B2917">
        <v>3</v>
      </c>
      <c r="C2917" s="2">
        <v>0.85625000000000007</v>
      </c>
      <c r="D2917">
        <v>2.19</v>
      </c>
      <c r="E2917">
        <v>1.29</v>
      </c>
      <c r="F2917" t="s">
        <v>0</v>
      </c>
      <c r="G2917" t="s">
        <v>3</v>
      </c>
      <c r="H2917">
        <v>0</v>
      </c>
      <c r="I2917">
        <v>54.408000000000001</v>
      </c>
      <c r="J2917" t="s">
        <v>2</v>
      </c>
      <c r="K2917" t="s">
        <v>2</v>
      </c>
    </row>
    <row r="2918" spans="1:11">
      <c r="A2918" s="1">
        <v>41976</v>
      </c>
      <c r="B2918">
        <v>3</v>
      </c>
      <c r="C2918" s="2">
        <v>0.85763888888888884</v>
      </c>
      <c r="D2918">
        <v>2.1800000000000002</v>
      </c>
      <c r="E2918">
        <v>4.17</v>
      </c>
      <c r="F2918" t="s">
        <v>0</v>
      </c>
      <c r="G2918" t="s">
        <v>5</v>
      </c>
      <c r="H2918">
        <v>0</v>
      </c>
      <c r="I2918">
        <v>66.311999999999998</v>
      </c>
      <c r="J2918" t="s">
        <v>2</v>
      </c>
      <c r="K2918" t="s">
        <v>2</v>
      </c>
    </row>
    <row r="2919" spans="1:11">
      <c r="A2919" s="1">
        <v>41976</v>
      </c>
      <c r="B2919">
        <v>3</v>
      </c>
      <c r="C2919" s="2">
        <v>0.85833333333333339</v>
      </c>
      <c r="D2919">
        <v>2.74</v>
      </c>
      <c r="E2919">
        <v>3.32</v>
      </c>
      <c r="F2919" t="s">
        <v>0</v>
      </c>
      <c r="G2919" t="s">
        <v>5</v>
      </c>
      <c r="H2919">
        <v>0</v>
      </c>
      <c r="I2919">
        <v>54.811999999999998</v>
      </c>
      <c r="J2919" t="s">
        <v>2</v>
      </c>
      <c r="K2919" t="s">
        <v>2</v>
      </c>
    </row>
    <row r="2920" spans="1:11">
      <c r="A2920" s="1">
        <v>41976</v>
      </c>
      <c r="B2920">
        <v>3</v>
      </c>
      <c r="C2920" s="2">
        <v>0.85902777777777783</v>
      </c>
      <c r="D2920">
        <v>1.84</v>
      </c>
      <c r="E2920">
        <v>2.5499999999999998</v>
      </c>
      <c r="F2920" t="s">
        <v>6</v>
      </c>
      <c r="G2920" t="s">
        <v>7</v>
      </c>
      <c r="H2920">
        <v>0</v>
      </c>
      <c r="I2920">
        <v>59.67</v>
      </c>
      <c r="J2920" t="s">
        <v>2</v>
      </c>
      <c r="K2920" t="s">
        <v>2</v>
      </c>
    </row>
    <row r="2921" spans="1:11">
      <c r="A2921" s="1">
        <v>41976</v>
      </c>
      <c r="B2921">
        <v>3</v>
      </c>
      <c r="C2921" s="2">
        <v>0.85902777777777783</v>
      </c>
      <c r="D2921">
        <v>3.44</v>
      </c>
      <c r="E2921">
        <v>2.52</v>
      </c>
      <c r="F2921" t="s">
        <v>4</v>
      </c>
      <c r="G2921" t="s">
        <v>1</v>
      </c>
      <c r="H2921">
        <v>0</v>
      </c>
      <c r="I2921">
        <v>44.94</v>
      </c>
      <c r="J2921" t="s">
        <v>2</v>
      </c>
      <c r="K2921" t="s">
        <v>2</v>
      </c>
    </row>
    <row r="2922" spans="1:11">
      <c r="A2922" s="1">
        <v>41976</v>
      </c>
      <c r="B2922">
        <v>3</v>
      </c>
      <c r="C2922" s="2">
        <v>0.85972222222222217</v>
      </c>
      <c r="D2922">
        <v>4.46</v>
      </c>
      <c r="E2922">
        <v>10.42</v>
      </c>
      <c r="F2922" t="s">
        <v>0</v>
      </c>
      <c r="G2922" t="s">
        <v>5</v>
      </c>
      <c r="H2922">
        <v>0</v>
      </c>
      <c r="I2922">
        <v>35.933</v>
      </c>
      <c r="J2922" t="s">
        <v>2</v>
      </c>
      <c r="K2922" t="s">
        <v>2</v>
      </c>
    </row>
    <row r="2923" spans="1:11">
      <c r="A2923" s="1">
        <v>41976</v>
      </c>
      <c r="B2923">
        <v>3</v>
      </c>
      <c r="C2923" s="2">
        <v>0.86041666666666661</v>
      </c>
      <c r="D2923">
        <v>4.62</v>
      </c>
      <c r="E2923">
        <v>2.4500000000000002</v>
      </c>
      <c r="F2923" t="s">
        <v>0</v>
      </c>
      <c r="G2923" t="s">
        <v>3</v>
      </c>
      <c r="H2923">
        <v>0</v>
      </c>
      <c r="I2923">
        <v>28.091000000000001</v>
      </c>
      <c r="J2923" t="s">
        <v>2</v>
      </c>
      <c r="K2923" t="s">
        <v>2</v>
      </c>
    </row>
    <row r="2924" spans="1:11">
      <c r="A2924" s="1">
        <v>41976</v>
      </c>
      <c r="B2924">
        <v>3</v>
      </c>
      <c r="C2924" s="2">
        <v>0.86111111111111116</v>
      </c>
      <c r="D2924">
        <v>3.35</v>
      </c>
      <c r="E2924">
        <v>1.94</v>
      </c>
      <c r="F2924" t="s">
        <v>0</v>
      </c>
      <c r="G2924" t="s">
        <v>3</v>
      </c>
      <c r="H2924">
        <v>0</v>
      </c>
      <c r="I2924">
        <v>53.279000000000003</v>
      </c>
      <c r="J2924" t="s">
        <v>2</v>
      </c>
      <c r="K2924" t="s">
        <v>2</v>
      </c>
    </row>
    <row r="2925" spans="1:11">
      <c r="A2925" s="1">
        <v>41976</v>
      </c>
      <c r="B2925">
        <v>3</v>
      </c>
      <c r="C2925" s="2">
        <v>0.8618055555555556</v>
      </c>
      <c r="D2925">
        <v>2.52</v>
      </c>
      <c r="E2925">
        <v>1.61</v>
      </c>
      <c r="F2925" t="s">
        <v>0</v>
      </c>
      <c r="G2925" t="s">
        <v>3</v>
      </c>
      <c r="H2925">
        <v>0</v>
      </c>
      <c r="I2925">
        <v>42.497</v>
      </c>
      <c r="J2925" t="s">
        <v>2</v>
      </c>
      <c r="K2925" t="s">
        <v>2</v>
      </c>
    </row>
    <row r="2926" spans="1:11">
      <c r="A2926" s="1">
        <v>41976</v>
      </c>
      <c r="B2926">
        <v>3</v>
      </c>
      <c r="C2926" s="2">
        <v>0.86249999999999993</v>
      </c>
      <c r="D2926">
        <v>1.69</v>
      </c>
      <c r="E2926">
        <v>1.55</v>
      </c>
      <c r="F2926" t="s">
        <v>0</v>
      </c>
      <c r="G2926" t="s">
        <v>3</v>
      </c>
      <c r="H2926">
        <v>0</v>
      </c>
      <c r="I2926">
        <v>45.161999999999999</v>
      </c>
      <c r="J2926" t="s">
        <v>2</v>
      </c>
      <c r="K2926" t="s">
        <v>2</v>
      </c>
    </row>
    <row r="2927" spans="1:11">
      <c r="A2927" s="1">
        <v>41976</v>
      </c>
      <c r="B2927">
        <v>3</v>
      </c>
      <c r="C2927" s="2">
        <v>0.86319444444444438</v>
      </c>
      <c r="D2927">
        <v>3.04</v>
      </c>
      <c r="E2927">
        <v>0.91</v>
      </c>
      <c r="F2927" t="s">
        <v>0</v>
      </c>
      <c r="G2927" t="s">
        <v>3</v>
      </c>
      <c r="H2927">
        <v>0</v>
      </c>
      <c r="I2927">
        <v>74.465999999999994</v>
      </c>
      <c r="J2927" t="s">
        <v>2</v>
      </c>
      <c r="K2927" t="s">
        <v>2</v>
      </c>
    </row>
    <row r="2928" spans="1:11">
      <c r="A2928" s="1">
        <v>41976</v>
      </c>
      <c r="B2928">
        <v>3</v>
      </c>
      <c r="C2928" s="2">
        <v>0.86388888888888893</v>
      </c>
      <c r="D2928">
        <v>3.13</v>
      </c>
      <c r="E2928">
        <v>7.55</v>
      </c>
      <c r="F2928" t="s">
        <v>0</v>
      </c>
      <c r="G2928" t="s">
        <v>1</v>
      </c>
      <c r="H2928">
        <v>0</v>
      </c>
      <c r="I2928">
        <v>41.087000000000003</v>
      </c>
      <c r="J2928" t="s">
        <v>2</v>
      </c>
      <c r="K2928" t="s">
        <v>2</v>
      </c>
    </row>
    <row r="2929" spans="1:11">
      <c r="A2929" s="1">
        <v>41976</v>
      </c>
      <c r="B2929">
        <v>3</v>
      </c>
      <c r="C2929" s="2">
        <v>0.86458333333333337</v>
      </c>
      <c r="D2929">
        <v>1.86</v>
      </c>
      <c r="E2929">
        <v>1.63</v>
      </c>
      <c r="F2929" t="s">
        <v>0</v>
      </c>
      <c r="G2929" t="s">
        <v>5</v>
      </c>
      <c r="H2929">
        <v>0</v>
      </c>
      <c r="I2929">
        <v>39.729999999999997</v>
      </c>
      <c r="J2929" t="s">
        <v>2</v>
      </c>
      <c r="K2929" t="s">
        <v>2</v>
      </c>
    </row>
    <row r="2930" spans="1:11">
      <c r="A2930" s="1">
        <v>41976</v>
      </c>
      <c r="B2930">
        <v>3</v>
      </c>
      <c r="C2930" s="2">
        <v>0.8652777777777777</v>
      </c>
      <c r="D2930">
        <v>2.5099999999999998</v>
      </c>
      <c r="E2930">
        <v>2.86</v>
      </c>
      <c r="F2930" t="s">
        <v>0</v>
      </c>
      <c r="G2930" t="s">
        <v>3</v>
      </c>
      <c r="H2930">
        <v>0</v>
      </c>
      <c r="I2930">
        <v>63.652999999999999</v>
      </c>
      <c r="J2930" t="s">
        <v>2</v>
      </c>
      <c r="K2930" t="s">
        <v>2</v>
      </c>
    </row>
    <row r="2931" spans="1:11">
      <c r="A2931" s="1">
        <v>41976</v>
      </c>
      <c r="B2931">
        <v>3</v>
      </c>
      <c r="C2931" s="2">
        <v>0.86597222222222225</v>
      </c>
      <c r="D2931">
        <v>1.78</v>
      </c>
      <c r="E2931">
        <v>2.14</v>
      </c>
      <c r="F2931" t="s">
        <v>8</v>
      </c>
      <c r="G2931" t="s">
        <v>9</v>
      </c>
      <c r="H2931">
        <v>0</v>
      </c>
      <c r="I2931">
        <v>62.838999999999999</v>
      </c>
      <c r="J2931" t="s">
        <v>2</v>
      </c>
      <c r="K2931" t="s">
        <v>2</v>
      </c>
    </row>
    <row r="2932" spans="1:11">
      <c r="A2932" s="1">
        <v>41976</v>
      </c>
      <c r="B2932">
        <v>3</v>
      </c>
      <c r="C2932" s="2">
        <v>0.8666666666666667</v>
      </c>
      <c r="D2932">
        <v>2.97</v>
      </c>
      <c r="E2932">
        <v>3.31</v>
      </c>
      <c r="F2932" t="s">
        <v>4</v>
      </c>
      <c r="G2932" t="s">
        <v>1</v>
      </c>
      <c r="H2932">
        <v>0</v>
      </c>
      <c r="I2932">
        <v>49.427</v>
      </c>
      <c r="J2932" t="s">
        <v>2</v>
      </c>
      <c r="K2932" t="s">
        <v>2</v>
      </c>
    </row>
    <row r="2933" spans="1:11">
      <c r="A2933" s="1">
        <v>41976</v>
      </c>
      <c r="B2933">
        <v>3</v>
      </c>
      <c r="C2933" s="2">
        <v>0.86736111111111114</v>
      </c>
      <c r="D2933">
        <v>3.66</v>
      </c>
      <c r="E2933">
        <v>2.62</v>
      </c>
      <c r="F2933" t="s">
        <v>4</v>
      </c>
      <c r="G2933" t="s">
        <v>1</v>
      </c>
      <c r="H2933">
        <v>0</v>
      </c>
      <c r="I2933">
        <v>70.591999999999999</v>
      </c>
      <c r="J2933" t="s">
        <v>2</v>
      </c>
      <c r="K2933" t="s">
        <v>2</v>
      </c>
    </row>
    <row r="2934" spans="1:11">
      <c r="A2934" s="1">
        <v>41976</v>
      </c>
      <c r="B2934">
        <v>3</v>
      </c>
      <c r="C2934" s="2">
        <v>0.86805555555555547</v>
      </c>
      <c r="D2934">
        <v>2.79</v>
      </c>
      <c r="E2934">
        <v>4.78</v>
      </c>
      <c r="F2934" t="s">
        <v>4</v>
      </c>
      <c r="G2934" t="s">
        <v>1</v>
      </c>
      <c r="H2934">
        <v>0</v>
      </c>
      <c r="I2934">
        <v>42.546999999999997</v>
      </c>
      <c r="J2934" t="s">
        <v>2</v>
      </c>
      <c r="K2934" t="s">
        <v>2</v>
      </c>
    </row>
    <row r="2935" spans="1:11">
      <c r="A2935" s="1">
        <v>41976</v>
      </c>
      <c r="B2935">
        <v>3</v>
      </c>
      <c r="C2935" s="2">
        <v>0.86875000000000002</v>
      </c>
      <c r="D2935">
        <v>2.63</v>
      </c>
      <c r="E2935">
        <v>2.54</v>
      </c>
      <c r="F2935" t="s">
        <v>4</v>
      </c>
      <c r="G2935" t="s">
        <v>1</v>
      </c>
      <c r="H2935">
        <v>0</v>
      </c>
      <c r="I2935">
        <v>38.247</v>
      </c>
      <c r="J2935" t="s">
        <v>2</v>
      </c>
      <c r="K2935" t="s">
        <v>2</v>
      </c>
    </row>
    <row r="2936" spans="1:11">
      <c r="A2936" s="1">
        <v>41976</v>
      </c>
      <c r="B2936">
        <v>3</v>
      </c>
      <c r="C2936" s="2">
        <v>0.86944444444444446</v>
      </c>
      <c r="D2936">
        <v>2.72</v>
      </c>
      <c r="E2936">
        <v>8.4499999999999993</v>
      </c>
      <c r="F2936" t="s">
        <v>0</v>
      </c>
      <c r="G2936" t="s">
        <v>1</v>
      </c>
      <c r="H2936">
        <v>0</v>
      </c>
      <c r="I2936">
        <v>45.201999999999998</v>
      </c>
      <c r="J2936" t="s">
        <v>2</v>
      </c>
      <c r="K2936" t="s">
        <v>2</v>
      </c>
    </row>
    <row r="2937" spans="1:11">
      <c r="A2937" s="1">
        <v>41976</v>
      </c>
      <c r="B2937">
        <v>3</v>
      </c>
      <c r="C2937" s="2">
        <v>0.87013888888888891</v>
      </c>
      <c r="D2937">
        <v>2.58</v>
      </c>
      <c r="E2937">
        <v>3.38</v>
      </c>
      <c r="F2937" t="s">
        <v>0</v>
      </c>
      <c r="G2937" t="s">
        <v>5</v>
      </c>
      <c r="H2937">
        <v>0</v>
      </c>
      <c r="I2937">
        <v>39.701000000000001</v>
      </c>
      <c r="J2937" t="s">
        <v>2</v>
      </c>
      <c r="K2937" t="s">
        <v>2</v>
      </c>
    </row>
    <row r="2938" spans="1:11">
      <c r="A2938" s="1">
        <v>41976</v>
      </c>
      <c r="B2938">
        <v>3</v>
      </c>
      <c r="C2938" s="2">
        <v>0.87083333333333324</v>
      </c>
      <c r="D2938">
        <v>1.61</v>
      </c>
      <c r="E2938">
        <v>2.4700000000000002</v>
      </c>
      <c r="F2938" t="s">
        <v>0</v>
      </c>
      <c r="G2938" t="s">
        <v>3</v>
      </c>
      <c r="H2938">
        <v>0</v>
      </c>
      <c r="I2938">
        <v>43.664999999999999</v>
      </c>
      <c r="J2938" t="s">
        <v>2</v>
      </c>
      <c r="K2938" t="s">
        <v>2</v>
      </c>
    </row>
    <row r="2939" spans="1:11">
      <c r="A2939" s="1">
        <v>41976</v>
      </c>
      <c r="B2939">
        <v>3</v>
      </c>
      <c r="C2939" s="2">
        <v>0.87152777777777779</v>
      </c>
      <c r="D2939">
        <v>2.87</v>
      </c>
      <c r="E2939">
        <v>1.1000000000000001</v>
      </c>
      <c r="F2939" t="s">
        <v>4</v>
      </c>
      <c r="G2939" t="s">
        <v>1</v>
      </c>
      <c r="H2939">
        <v>0</v>
      </c>
      <c r="I2939">
        <v>38.645000000000003</v>
      </c>
      <c r="J2939" t="s">
        <v>2</v>
      </c>
      <c r="K2939" t="s">
        <v>2</v>
      </c>
    </row>
    <row r="2940" spans="1:11">
      <c r="A2940" s="1">
        <v>41976</v>
      </c>
      <c r="B2940">
        <v>3</v>
      </c>
      <c r="C2940" s="2">
        <v>0.87222222222222223</v>
      </c>
      <c r="D2940">
        <v>1.7</v>
      </c>
      <c r="E2940">
        <v>3.13</v>
      </c>
      <c r="F2940" t="s">
        <v>4</v>
      </c>
      <c r="G2940" t="s">
        <v>1</v>
      </c>
      <c r="H2940">
        <v>0</v>
      </c>
      <c r="I2940">
        <v>67.143000000000001</v>
      </c>
      <c r="J2940" t="s">
        <v>2</v>
      </c>
      <c r="K2940" t="s">
        <v>2</v>
      </c>
    </row>
    <row r="2941" spans="1:11">
      <c r="A2941" s="1">
        <v>41976</v>
      </c>
      <c r="B2941">
        <v>3</v>
      </c>
      <c r="C2941" s="2">
        <v>0.87291666666666667</v>
      </c>
      <c r="D2941">
        <v>2.29</v>
      </c>
      <c r="E2941">
        <v>2.8</v>
      </c>
      <c r="F2941" t="s">
        <v>0</v>
      </c>
      <c r="G2941" t="s">
        <v>5</v>
      </c>
      <c r="H2941">
        <v>0</v>
      </c>
      <c r="I2941">
        <v>46.768999999999998</v>
      </c>
      <c r="J2941" t="s">
        <v>2</v>
      </c>
      <c r="K2941" t="s">
        <v>2</v>
      </c>
    </row>
    <row r="2942" spans="1:11">
      <c r="A2942" s="1">
        <v>41976</v>
      </c>
      <c r="B2942">
        <v>3</v>
      </c>
      <c r="C2942" s="2">
        <v>0.87430555555555556</v>
      </c>
      <c r="D2942">
        <v>1.76</v>
      </c>
      <c r="E2942">
        <v>0.84</v>
      </c>
      <c r="F2942" t="s">
        <v>6</v>
      </c>
      <c r="G2942" t="s">
        <v>7</v>
      </c>
      <c r="H2942">
        <v>0</v>
      </c>
      <c r="I2942">
        <v>85.652000000000001</v>
      </c>
      <c r="J2942" t="s">
        <v>2</v>
      </c>
      <c r="K2942" t="s">
        <v>2</v>
      </c>
    </row>
    <row r="2943" spans="1:11">
      <c r="A2943" s="1">
        <v>41976</v>
      </c>
      <c r="B2943">
        <v>3</v>
      </c>
      <c r="C2943" s="2">
        <v>0.87569444444444444</v>
      </c>
      <c r="D2943">
        <v>2.04</v>
      </c>
      <c r="E2943">
        <v>1.1000000000000001</v>
      </c>
      <c r="F2943" t="s">
        <v>0</v>
      </c>
      <c r="G2943" t="s">
        <v>1</v>
      </c>
      <c r="H2943">
        <v>0</v>
      </c>
      <c r="I2943">
        <v>50.652000000000001</v>
      </c>
      <c r="J2943" t="s">
        <v>2</v>
      </c>
      <c r="K2943" t="s">
        <v>2</v>
      </c>
    </row>
    <row r="2944" spans="1:11">
      <c r="A2944" s="1">
        <v>41976</v>
      </c>
      <c r="B2944">
        <v>3</v>
      </c>
      <c r="C2944" s="2">
        <v>0.87569444444444444</v>
      </c>
      <c r="D2944">
        <v>0.91</v>
      </c>
      <c r="E2944">
        <v>5.29</v>
      </c>
      <c r="F2944" t="s">
        <v>4</v>
      </c>
      <c r="G2944" t="s">
        <v>1</v>
      </c>
      <c r="H2944">
        <v>0</v>
      </c>
      <c r="I2944">
        <v>52.228000000000002</v>
      </c>
      <c r="J2944" t="s">
        <v>2</v>
      </c>
      <c r="K2944" t="s">
        <v>2</v>
      </c>
    </row>
    <row r="2945" spans="1:11">
      <c r="A2945" s="1">
        <v>41976</v>
      </c>
      <c r="B2945">
        <v>3</v>
      </c>
      <c r="C2945" s="2">
        <v>0.87708333333333333</v>
      </c>
      <c r="D2945">
        <v>1</v>
      </c>
      <c r="E2945">
        <v>2.8</v>
      </c>
      <c r="F2945" t="s">
        <v>0</v>
      </c>
      <c r="G2945" t="s">
        <v>5</v>
      </c>
      <c r="H2945">
        <v>0</v>
      </c>
      <c r="I2945">
        <v>48.213000000000001</v>
      </c>
      <c r="J2945" t="s">
        <v>2</v>
      </c>
      <c r="K2945" t="s">
        <v>2</v>
      </c>
    </row>
    <row r="2946" spans="1:11">
      <c r="A2946" s="1">
        <v>41976</v>
      </c>
      <c r="B2946">
        <v>3</v>
      </c>
      <c r="C2946" s="2">
        <v>0.87777777777777777</v>
      </c>
      <c r="D2946">
        <v>1.52</v>
      </c>
      <c r="E2946">
        <v>2.7</v>
      </c>
      <c r="F2946" t="s">
        <v>0</v>
      </c>
      <c r="G2946" t="s">
        <v>3</v>
      </c>
      <c r="H2946">
        <v>0</v>
      </c>
      <c r="I2946">
        <v>33.137</v>
      </c>
      <c r="J2946" t="s">
        <v>2</v>
      </c>
      <c r="K2946" t="s">
        <v>2</v>
      </c>
    </row>
    <row r="2947" spans="1:11">
      <c r="A2947" s="1">
        <v>41976</v>
      </c>
      <c r="B2947">
        <v>3</v>
      </c>
      <c r="C2947" s="2">
        <v>0.87847222222222221</v>
      </c>
      <c r="D2947">
        <v>2</v>
      </c>
      <c r="E2947">
        <v>2.52</v>
      </c>
      <c r="F2947" t="s">
        <v>0</v>
      </c>
      <c r="G2947" t="s">
        <v>3</v>
      </c>
      <c r="H2947">
        <v>0</v>
      </c>
      <c r="I2947">
        <v>51.808999999999997</v>
      </c>
      <c r="J2947" t="s">
        <v>2</v>
      </c>
      <c r="K2947" t="s">
        <v>2</v>
      </c>
    </row>
    <row r="2948" spans="1:11">
      <c r="A2948" s="1">
        <v>41976</v>
      </c>
      <c r="B2948">
        <v>3</v>
      </c>
      <c r="C2948" s="2">
        <v>0.87916666666666676</v>
      </c>
      <c r="D2948">
        <v>1.67</v>
      </c>
      <c r="E2948">
        <v>2.9</v>
      </c>
      <c r="F2948" t="s">
        <v>6</v>
      </c>
      <c r="G2948" t="s">
        <v>7</v>
      </c>
      <c r="H2948">
        <v>0</v>
      </c>
      <c r="I2948">
        <v>67.975999999999999</v>
      </c>
      <c r="J2948" t="s">
        <v>2</v>
      </c>
      <c r="K2948" t="s">
        <v>2</v>
      </c>
    </row>
    <row r="2949" spans="1:11">
      <c r="A2949" s="1">
        <v>41976</v>
      </c>
      <c r="B2949">
        <v>3</v>
      </c>
      <c r="C2949" s="2">
        <v>0.87986111111111109</v>
      </c>
      <c r="D2949">
        <v>2.84</v>
      </c>
      <c r="E2949">
        <v>4.88</v>
      </c>
      <c r="F2949" t="s">
        <v>0</v>
      </c>
      <c r="G2949" t="s">
        <v>1</v>
      </c>
      <c r="H2949">
        <v>0</v>
      </c>
      <c r="I2949">
        <v>58.024999999999999</v>
      </c>
      <c r="J2949" t="s">
        <v>2</v>
      </c>
      <c r="K2949" t="s">
        <v>2</v>
      </c>
    </row>
    <row r="2950" spans="1:11">
      <c r="A2950" s="1">
        <v>41976</v>
      </c>
      <c r="B2950">
        <v>3</v>
      </c>
      <c r="C2950" s="2">
        <v>0.88055555555555554</v>
      </c>
      <c r="D2950">
        <v>1.82</v>
      </c>
      <c r="E2950">
        <v>1.85</v>
      </c>
      <c r="F2950" t="s">
        <v>0</v>
      </c>
      <c r="G2950" t="s">
        <v>3</v>
      </c>
      <c r="H2950">
        <v>0</v>
      </c>
      <c r="I2950">
        <v>39.210999999999999</v>
      </c>
      <c r="J2950" t="s">
        <v>2</v>
      </c>
      <c r="K2950" t="s">
        <v>2</v>
      </c>
    </row>
    <row r="2951" spans="1:11">
      <c r="A2951" s="1">
        <v>41976</v>
      </c>
      <c r="B2951">
        <v>3</v>
      </c>
      <c r="C2951" s="2">
        <v>0.88124999999999998</v>
      </c>
      <c r="D2951">
        <v>2.17</v>
      </c>
      <c r="E2951">
        <v>5.61</v>
      </c>
      <c r="F2951" t="s">
        <v>0</v>
      </c>
      <c r="G2951" t="s">
        <v>1</v>
      </c>
      <c r="H2951">
        <v>0</v>
      </c>
      <c r="I2951">
        <v>94.546999999999997</v>
      </c>
      <c r="J2951" t="s">
        <v>2</v>
      </c>
      <c r="K2951" t="s">
        <v>2</v>
      </c>
    </row>
    <row r="2952" spans="1:11">
      <c r="A2952" s="1">
        <v>41976</v>
      </c>
      <c r="B2952">
        <v>3</v>
      </c>
      <c r="C2952" s="2">
        <v>0.88194444444444453</v>
      </c>
      <c r="D2952">
        <v>2.69</v>
      </c>
      <c r="E2952">
        <v>4.68</v>
      </c>
      <c r="F2952" t="s">
        <v>0</v>
      </c>
      <c r="G2952" t="s">
        <v>1</v>
      </c>
      <c r="H2952">
        <v>0</v>
      </c>
      <c r="I2952">
        <v>50.655999999999999</v>
      </c>
      <c r="J2952" t="s">
        <v>2</v>
      </c>
      <c r="K2952" t="s">
        <v>2</v>
      </c>
    </row>
    <row r="2953" spans="1:11">
      <c r="A2953" s="1">
        <v>41976</v>
      </c>
      <c r="B2953">
        <v>3</v>
      </c>
      <c r="C2953" s="2">
        <v>0.88263888888888886</v>
      </c>
      <c r="D2953">
        <v>1.4</v>
      </c>
      <c r="E2953">
        <v>3.32</v>
      </c>
      <c r="F2953" t="s">
        <v>0</v>
      </c>
      <c r="G2953" t="s">
        <v>3</v>
      </c>
      <c r="H2953">
        <v>0</v>
      </c>
      <c r="I2953">
        <v>39.527999999999999</v>
      </c>
      <c r="J2953" t="s">
        <v>2</v>
      </c>
      <c r="K2953" t="s">
        <v>2</v>
      </c>
    </row>
    <row r="2954" spans="1:11">
      <c r="A2954" s="1">
        <v>41976</v>
      </c>
      <c r="B2954">
        <v>3</v>
      </c>
      <c r="C2954" s="2">
        <v>0.88402777777777775</v>
      </c>
      <c r="D2954">
        <v>0.77</v>
      </c>
      <c r="E2954">
        <v>0.76</v>
      </c>
      <c r="F2954" t="s">
        <v>8</v>
      </c>
      <c r="G2954" t="s">
        <v>9</v>
      </c>
      <c r="H2954">
        <v>0</v>
      </c>
      <c r="I2954">
        <v>101.712</v>
      </c>
      <c r="J2954" t="s">
        <v>2</v>
      </c>
      <c r="K2954" t="s">
        <v>2</v>
      </c>
    </row>
    <row r="2955" spans="1:11">
      <c r="A2955" s="1">
        <v>41976</v>
      </c>
      <c r="B2955">
        <v>3</v>
      </c>
      <c r="C2955" s="2">
        <v>0.8847222222222223</v>
      </c>
      <c r="D2955">
        <v>1.81</v>
      </c>
      <c r="E2955">
        <v>2.1</v>
      </c>
      <c r="F2955" t="s">
        <v>0</v>
      </c>
      <c r="G2955" t="s">
        <v>1</v>
      </c>
      <c r="H2955">
        <v>0</v>
      </c>
      <c r="I2955">
        <v>56.262</v>
      </c>
      <c r="J2955" t="s">
        <v>2</v>
      </c>
      <c r="K2955" t="s">
        <v>2</v>
      </c>
    </row>
    <row r="2956" spans="1:11">
      <c r="A2956" s="1">
        <v>41976</v>
      </c>
      <c r="B2956">
        <v>3</v>
      </c>
      <c r="C2956" s="2">
        <v>0.88541666666666663</v>
      </c>
      <c r="D2956">
        <v>0.98</v>
      </c>
      <c r="E2956">
        <v>2.25</v>
      </c>
      <c r="F2956" t="s">
        <v>0</v>
      </c>
      <c r="G2956" t="s">
        <v>3</v>
      </c>
      <c r="H2956">
        <v>0</v>
      </c>
      <c r="I2956">
        <v>132.46299999999999</v>
      </c>
      <c r="J2956" t="s">
        <v>2</v>
      </c>
      <c r="K2956" t="s">
        <v>2</v>
      </c>
    </row>
    <row r="2957" spans="1:11">
      <c r="A2957" s="1">
        <v>41976</v>
      </c>
      <c r="B2957">
        <v>3</v>
      </c>
      <c r="C2957" s="2">
        <v>0.88611111111111107</v>
      </c>
      <c r="D2957">
        <v>2.16</v>
      </c>
      <c r="E2957">
        <v>2.87</v>
      </c>
      <c r="F2957" t="s">
        <v>0</v>
      </c>
      <c r="G2957" t="s">
        <v>3</v>
      </c>
      <c r="H2957">
        <v>0</v>
      </c>
      <c r="I2957">
        <v>38.116999999999997</v>
      </c>
      <c r="J2957" t="s">
        <v>2</v>
      </c>
      <c r="K2957" t="s">
        <v>2</v>
      </c>
    </row>
    <row r="2958" spans="1:11">
      <c r="A2958" s="1">
        <v>41976</v>
      </c>
      <c r="B2958">
        <v>3</v>
      </c>
      <c r="C2958" s="2">
        <v>0.88680555555555562</v>
      </c>
      <c r="D2958">
        <v>3.1</v>
      </c>
      <c r="E2958">
        <v>1.21</v>
      </c>
      <c r="F2958" t="s">
        <v>4</v>
      </c>
      <c r="G2958" t="s">
        <v>1</v>
      </c>
      <c r="H2958">
        <v>0</v>
      </c>
      <c r="I2958">
        <v>39.531999999999996</v>
      </c>
      <c r="J2958" t="s">
        <v>2</v>
      </c>
      <c r="K2958" t="s">
        <v>2</v>
      </c>
    </row>
    <row r="2959" spans="1:11">
      <c r="A2959" s="1">
        <v>41976</v>
      </c>
      <c r="B2959">
        <v>3</v>
      </c>
      <c r="C2959" s="2">
        <v>0.88750000000000007</v>
      </c>
      <c r="D2959">
        <v>1.35</v>
      </c>
      <c r="E2959">
        <v>2.72</v>
      </c>
      <c r="F2959" t="s">
        <v>4</v>
      </c>
      <c r="G2959" t="s">
        <v>1</v>
      </c>
      <c r="H2959">
        <v>0</v>
      </c>
      <c r="I2959">
        <v>40.08</v>
      </c>
      <c r="J2959" t="s">
        <v>2</v>
      </c>
      <c r="K2959" t="s">
        <v>2</v>
      </c>
    </row>
    <row r="2960" spans="1:11">
      <c r="A2960" s="1">
        <v>41976</v>
      </c>
      <c r="B2960">
        <v>3</v>
      </c>
      <c r="C2960" s="2">
        <v>0.88888888888888884</v>
      </c>
      <c r="D2960">
        <v>2.12</v>
      </c>
      <c r="E2960">
        <v>2.38</v>
      </c>
      <c r="F2960" t="s">
        <v>6</v>
      </c>
      <c r="G2960" t="s">
        <v>7</v>
      </c>
      <c r="H2960">
        <v>0</v>
      </c>
      <c r="I2960">
        <v>63.387999999999998</v>
      </c>
      <c r="J2960" t="s">
        <v>2</v>
      </c>
      <c r="K2960" t="s">
        <v>2</v>
      </c>
    </row>
    <row r="2961" spans="1:11">
      <c r="A2961" s="1">
        <v>41976</v>
      </c>
      <c r="B2961">
        <v>3</v>
      </c>
      <c r="C2961" s="2">
        <v>0.88958333333333339</v>
      </c>
      <c r="D2961">
        <v>1</v>
      </c>
      <c r="E2961">
        <v>0.68</v>
      </c>
      <c r="F2961" t="s">
        <v>0</v>
      </c>
      <c r="G2961" t="s">
        <v>3</v>
      </c>
      <c r="H2961">
        <v>0</v>
      </c>
      <c r="I2961">
        <v>35.091999999999999</v>
      </c>
      <c r="J2961" t="s">
        <v>2</v>
      </c>
      <c r="K2961" t="s">
        <v>2</v>
      </c>
    </row>
    <row r="2962" spans="1:11">
      <c r="A2962" s="1">
        <v>41976</v>
      </c>
      <c r="B2962">
        <v>3</v>
      </c>
      <c r="C2962" s="2">
        <v>0.89097222222222217</v>
      </c>
      <c r="D2962">
        <v>0.6</v>
      </c>
      <c r="E2962">
        <v>1.29</v>
      </c>
      <c r="F2962" t="s">
        <v>0</v>
      </c>
      <c r="G2962" t="s">
        <v>5</v>
      </c>
      <c r="H2962">
        <v>0</v>
      </c>
      <c r="I2962">
        <v>48.265999999999998</v>
      </c>
      <c r="J2962" t="s">
        <v>2</v>
      </c>
      <c r="K2962" t="s">
        <v>2</v>
      </c>
    </row>
    <row r="2963" spans="1:11">
      <c r="A2963" s="1">
        <v>41976</v>
      </c>
      <c r="B2963">
        <v>3</v>
      </c>
      <c r="C2963" s="2">
        <v>0.89166666666666661</v>
      </c>
      <c r="D2963">
        <v>1.41</v>
      </c>
      <c r="E2963">
        <v>5.51</v>
      </c>
      <c r="F2963" t="s">
        <v>0</v>
      </c>
      <c r="G2963" t="s">
        <v>3</v>
      </c>
      <c r="H2963">
        <v>0</v>
      </c>
      <c r="I2963">
        <v>40.878999999999998</v>
      </c>
      <c r="J2963" t="s">
        <v>2</v>
      </c>
      <c r="K2963" t="s">
        <v>2</v>
      </c>
    </row>
    <row r="2964" spans="1:11">
      <c r="A2964" s="1">
        <v>41976</v>
      </c>
      <c r="B2964">
        <v>3</v>
      </c>
      <c r="C2964" s="2">
        <v>0.89236111111111116</v>
      </c>
      <c r="D2964">
        <v>1.29</v>
      </c>
      <c r="E2964">
        <v>4.05</v>
      </c>
      <c r="F2964" t="s">
        <v>0</v>
      </c>
      <c r="G2964" t="s">
        <v>3</v>
      </c>
      <c r="H2964">
        <v>0</v>
      </c>
      <c r="I2964">
        <v>65.771000000000001</v>
      </c>
      <c r="J2964" t="s">
        <v>2</v>
      </c>
      <c r="K2964" t="s">
        <v>2</v>
      </c>
    </row>
    <row r="2965" spans="1:11">
      <c r="A2965" s="1">
        <v>41976</v>
      </c>
      <c r="B2965">
        <v>3</v>
      </c>
      <c r="C2965" s="2">
        <v>0.89374999999999993</v>
      </c>
      <c r="D2965">
        <v>1.44</v>
      </c>
      <c r="E2965">
        <v>1.1000000000000001</v>
      </c>
      <c r="F2965" t="s">
        <v>0</v>
      </c>
      <c r="G2965" t="s">
        <v>3</v>
      </c>
      <c r="H2965">
        <v>0</v>
      </c>
      <c r="I2965">
        <v>87.231999999999999</v>
      </c>
      <c r="J2965" t="s">
        <v>2</v>
      </c>
      <c r="K2965" t="s">
        <v>2</v>
      </c>
    </row>
    <row r="2966" spans="1:11">
      <c r="A2966" s="1">
        <v>41976</v>
      </c>
      <c r="B2966">
        <v>3</v>
      </c>
      <c r="C2966" s="2">
        <v>0.89444444444444438</v>
      </c>
      <c r="D2966">
        <v>2.0099999999999998</v>
      </c>
      <c r="E2966">
        <v>7.61</v>
      </c>
      <c r="F2966" t="s">
        <v>0</v>
      </c>
      <c r="G2966" t="s">
        <v>3</v>
      </c>
      <c r="H2966">
        <v>0</v>
      </c>
      <c r="I2966">
        <v>98.313999999999993</v>
      </c>
      <c r="J2966" t="s">
        <v>2</v>
      </c>
      <c r="K2966" t="s">
        <v>2</v>
      </c>
    </row>
    <row r="2967" spans="1:11">
      <c r="A2967" s="1">
        <v>41976</v>
      </c>
      <c r="B2967">
        <v>3</v>
      </c>
      <c r="C2967" s="2">
        <v>0.89513888888888893</v>
      </c>
      <c r="D2967">
        <v>2.12</v>
      </c>
      <c r="E2967">
        <v>9.01</v>
      </c>
      <c r="F2967" t="s">
        <v>0</v>
      </c>
      <c r="G2967" t="s">
        <v>1</v>
      </c>
      <c r="H2967">
        <v>0</v>
      </c>
      <c r="I2967">
        <v>78.966999999999999</v>
      </c>
      <c r="J2967" t="s">
        <v>2</v>
      </c>
      <c r="K2967" t="s">
        <v>2</v>
      </c>
    </row>
    <row r="2968" spans="1:11">
      <c r="A2968" s="1">
        <v>41976</v>
      </c>
      <c r="B2968">
        <v>3</v>
      </c>
      <c r="C2968" s="2">
        <v>0.89583333333333337</v>
      </c>
      <c r="D2968">
        <v>2.75</v>
      </c>
      <c r="E2968">
        <v>5.03</v>
      </c>
      <c r="F2968" t="s">
        <v>0</v>
      </c>
      <c r="G2968" t="s">
        <v>3</v>
      </c>
      <c r="H2968">
        <v>0</v>
      </c>
      <c r="I2968">
        <v>33.003</v>
      </c>
      <c r="J2968" t="s">
        <v>2</v>
      </c>
      <c r="K2968" t="s">
        <v>2</v>
      </c>
    </row>
    <row r="2969" spans="1:11">
      <c r="A2969" s="1">
        <v>41976</v>
      </c>
      <c r="B2969">
        <v>3</v>
      </c>
      <c r="C2969" s="2">
        <v>0.89722222222222225</v>
      </c>
      <c r="D2969">
        <v>1.95</v>
      </c>
      <c r="E2969">
        <v>2.72</v>
      </c>
      <c r="F2969" t="s">
        <v>8</v>
      </c>
      <c r="G2969" t="s">
        <v>9</v>
      </c>
      <c r="H2969">
        <v>0</v>
      </c>
      <c r="I2969">
        <v>75.855999999999995</v>
      </c>
      <c r="J2969" t="s">
        <v>2</v>
      </c>
      <c r="K2969" t="s">
        <v>2</v>
      </c>
    </row>
    <row r="2970" spans="1:11">
      <c r="A2970" s="1">
        <v>41976</v>
      </c>
      <c r="B2970">
        <v>3</v>
      </c>
      <c r="C2970" s="2">
        <v>0.8979166666666667</v>
      </c>
      <c r="D2970">
        <v>2.17</v>
      </c>
      <c r="E2970">
        <v>6.46</v>
      </c>
      <c r="F2970" t="s">
        <v>0</v>
      </c>
      <c r="G2970" t="s">
        <v>3</v>
      </c>
      <c r="H2970">
        <v>0</v>
      </c>
      <c r="I2970">
        <v>44.771999999999998</v>
      </c>
      <c r="J2970" t="s">
        <v>2</v>
      </c>
      <c r="K2970" t="s">
        <v>2</v>
      </c>
    </row>
    <row r="2971" spans="1:11">
      <c r="A2971" s="1">
        <v>41976</v>
      </c>
      <c r="B2971">
        <v>3</v>
      </c>
      <c r="C2971" s="2">
        <v>0.89861111111111114</v>
      </c>
      <c r="D2971">
        <v>3.12</v>
      </c>
      <c r="E2971">
        <v>8.15</v>
      </c>
      <c r="F2971" t="s">
        <v>0</v>
      </c>
      <c r="G2971" t="s">
        <v>3</v>
      </c>
      <c r="H2971">
        <v>0</v>
      </c>
      <c r="I2971">
        <v>29.971</v>
      </c>
      <c r="J2971" t="s">
        <v>2</v>
      </c>
      <c r="K2971" t="s">
        <v>2</v>
      </c>
    </row>
    <row r="2972" spans="1:11">
      <c r="A2972" s="1">
        <v>41976</v>
      </c>
      <c r="B2972">
        <v>3</v>
      </c>
      <c r="C2972" s="2">
        <v>0.89930555555555547</v>
      </c>
      <c r="D2972">
        <v>2.6</v>
      </c>
      <c r="E2972">
        <v>2.4900000000000002</v>
      </c>
      <c r="F2972" t="s">
        <v>0</v>
      </c>
      <c r="G2972" t="s">
        <v>5</v>
      </c>
      <c r="H2972">
        <v>0</v>
      </c>
      <c r="I2972">
        <v>36.954000000000001</v>
      </c>
      <c r="J2972" t="s">
        <v>2</v>
      </c>
      <c r="K2972" t="s">
        <v>2</v>
      </c>
    </row>
    <row r="2973" spans="1:11">
      <c r="A2973" s="1">
        <v>41976</v>
      </c>
      <c r="B2973">
        <v>3</v>
      </c>
      <c r="C2973" s="2">
        <v>0.90069444444444446</v>
      </c>
      <c r="D2973">
        <v>2.31</v>
      </c>
      <c r="E2973">
        <v>6.2</v>
      </c>
      <c r="F2973" t="s">
        <v>8</v>
      </c>
      <c r="G2973" t="s">
        <v>9</v>
      </c>
      <c r="H2973">
        <v>0</v>
      </c>
      <c r="I2973">
        <v>115.502</v>
      </c>
      <c r="J2973" t="s">
        <v>2</v>
      </c>
      <c r="K2973" t="s">
        <v>2</v>
      </c>
    </row>
    <row r="2974" spans="1:11">
      <c r="A2974" s="1">
        <v>41976</v>
      </c>
      <c r="B2974">
        <v>3</v>
      </c>
      <c r="C2974" s="2">
        <v>0.90138888888888891</v>
      </c>
      <c r="D2974">
        <v>2.83</v>
      </c>
      <c r="E2974">
        <v>5.01</v>
      </c>
      <c r="F2974" t="s">
        <v>0</v>
      </c>
      <c r="G2974" t="s">
        <v>5</v>
      </c>
      <c r="H2974">
        <v>0</v>
      </c>
      <c r="I2974">
        <v>52.337000000000003</v>
      </c>
      <c r="J2974" t="s">
        <v>2</v>
      </c>
      <c r="K2974" t="s">
        <v>2</v>
      </c>
    </row>
    <row r="2975" spans="1:11">
      <c r="A2975" s="1">
        <v>41976</v>
      </c>
      <c r="B2975">
        <v>3</v>
      </c>
      <c r="C2975" s="2">
        <v>0.90208333333333324</v>
      </c>
      <c r="D2975">
        <v>2.29</v>
      </c>
      <c r="E2975">
        <v>6.55</v>
      </c>
      <c r="F2975" t="s">
        <v>0</v>
      </c>
      <c r="G2975" t="s">
        <v>5</v>
      </c>
      <c r="H2975">
        <v>0</v>
      </c>
      <c r="I2975">
        <v>95.543000000000006</v>
      </c>
      <c r="J2975" t="s">
        <v>2</v>
      </c>
      <c r="K2975" t="s">
        <v>2</v>
      </c>
    </row>
    <row r="2976" spans="1:11">
      <c r="A2976" s="1">
        <v>41976</v>
      </c>
      <c r="B2976">
        <v>3</v>
      </c>
      <c r="C2976" s="2">
        <v>0.90277777777777779</v>
      </c>
      <c r="D2976">
        <v>3.24</v>
      </c>
      <c r="E2976">
        <v>10.41</v>
      </c>
      <c r="F2976" t="s">
        <v>0</v>
      </c>
      <c r="G2976" t="s">
        <v>1</v>
      </c>
      <c r="H2976">
        <v>0</v>
      </c>
      <c r="I2976">
        <v>71.676000000000002</v>
      </c>
      <c r="J2976" t="s">
        <v>2</v>
      </c>
      <c r="K2976" t="s">
        <v>2</v>
      </c>
    </row>
    <row r="2977" spans="1:11">
      <c r="A2977" s="1">
        <v>41976</v>
      </c>
      <c r="B2977">
        <v>3</v>
      </c>
      <c r="C2977" s="2">
        <v>0.90347222222222223</v>
      </c>
      <c r="D2977">
        <v>3</v>
      </c>
      <c r="E2977">
        <v>1.22</v>
      </c>
      <c r="F2977" t="s">
        <v>6</v>
      </c>
      <c r="G2977" t="s">
        <v>7</v>
      </c>
      <c r="H2977">
        <v>0</v>
      </c>
      <c r="I2977">
        <v>59.771999999999998</v>
      </c>
      <c r="J2977" t="s">
        <v>2</v>
      </c>
      <c r="K2977" t="s">
        <v>2</v>
      </c>
    </row>
    <row r="2978" spans="1:11">
      <c r="A2978" s="1">
        <v>41976</v>
      </c>
      <c r="B2978">
        <v>3</v>
      </c>
      <c r="C2978" s="2">
        <v>0.90486111111111101</v>
      </c>
      <c r="D2978">
        <v>1.24</v>
      </c>
      <c r="E2978">
        <v>8.7100000000000009</v>
      </c>
      <c r="F2978" t="s">
        <v>4</v>
      </c>
      <c r="G2978" t="s">
        <v>1</v>
      </c>
      <c r="H2978">
        <v>0</v>
      </c>
      <c r="I2978">
        <v>62.671999999999997</v>
      </c>
      <c r="J2978" t="s">
        <v>2</v>
      </c>
      <c r="K2978" t="s">
        <v>2</v>
      </c>
    </row>
    <row r="2979" spans="1:11">
      <c r="A2979" s="1">
        <v>41976</v>
      </c>
      <c r="B2979">
        <v>3</v>
      </c>
      <c r="C2979" s="2">
        <v>0.90555555555555556</v>
      </c>
      <c r="D2979">
        <v>2.61</v>
      </c>
      <c r="E2979">
        <v>10.52</v>
      </c>
      <c r="F2979" t="s">
        <v>4</v>
      </c>
      <c r="G2979" t="s">
        <v>1</v>
      </c>
      <c r="H2979">
        <v>0</v>
      </c>
      <c r="I2979">
        <v>36.74</v>
      </c>
      <c r="J2979" t="s">
        <v>2</v>
      </c>
      <c r="K2979" t="s">
        <v>2</v>
      </c>
    </row>
    <row r="2980" spans="1:11">
      <c r="A2980" s="1">
        <v>41976</v>
      </c>
      <c r="B2980">
        <v>3</v>
      </c>
      <c r="C2980" s="2">
        <v>0.90625</v>
      </c>
      <c r="D2980">
        <v>2.56</v>
      </c>
      <c r="E2980">
        <v>3.78</v>
      </c>
      <c r="F2980" t="s">
        <v>0</v>
      </c>
      <c r="G2980" t="s">
        <v>3</v>
      </c>
      <c r="H2980">
        <v>0</v>
      </c>
      <c r="I2980">
        <v>32.381999999999998</v>
      </c>
      <c r="J2980" t="s">
        <v>2</v>
      </c>
      <c r="K2980" t="s">
        <v>2</v>
      </c>
    </row>
    <row r="2981" spans="1:11">
      <c r="A2981" s="1">
        <v>41976</v>
      </c>
      <c r="B2981">
        <v>3</v>
      </c>
      <c r="C2981" s="2">
        <v>0.90694444444444444</v>
      </c>
      <c r="D2981">
        <v>2.34</v>
      </c>
      <c r="E2981">
        <v>8.49</v>
      </c>
      <c r="F2981" t="s">
        <v>0</v>
      </c>
      <c r="G2981" t="s">
        <v>1</v>
      </c>
      <c r="H2981">
        <v>0</v>
      </c>
      <c r="I2981">
        <v>42.902999999999999</v>
      </c>
      <c r="J2981" t="s">
        <v>2</v>
      </c>
      <c r="K2981" t="s">
        <v>2</v>
      </c>
    </row>
    <row r="2982" spans="1:11">
      <c r="A2982" s="1">
        <v>41976</v>
      </c>
      <c r="B2982">
        <v>3</v>
      </c>
      <c r="C2982" s="2">
        <v>0.90763888888888899</v>
      </c>
      <c r="D2982">
        <v>3.11</v>
      </c>
      <c r="E2982">
        <v>8.27</v>
      </c>
      <c r="F2982" t="s">
        <v>0</v>
      </c>
      <c r="G2982" t="s">
        <v>1</v>
      </c>
      <c r="H2982">
        <v>0</v>
      </c>
      <c r="I2982">
        <v>38.847999999999999</v>
      </c>
      <c r="J2982" t="s">
        <v>2</v>
      </c>
      <c r="K2982" t="s">
        <v>2</v>
      </c>
    </row>
    <row r="2983" spans="1:11">
      <c r="A2983" s="1">
        <v>41976</v>
      </c>
      <c r="B2983">
        <v>3</v>
      </c>
      <c r="C2983" s="2">
        <v>0.90833333333333333</v>
      </c>
      <c r="D2983">
        <v>2.11</v>
      </c>
      <c r="E2983">
        <v>8.2799999999999994</v>
      </c>
      <c r="F2983" t="s">
        <v>4</v>
      </c>
      <c r="G2983" t="s">
        <v>1</v>
      </c>
      <c r="H2983">
        <v>0</v>
      </c>
      <c r="I2983">
        <v>39.537999999999997</v>
      </c>
      <c r="J2983" t="s">
        <v>2</v>
      </c>
      <c r="K2983" t="s">
        <v>2</v>
      </c>
    </row>
    <row r="2984" spans="1:11">
      <c r="A2984" s="1">
        <v>41976</v>
      </c>
      <c r="B2984">
        <v>3</v>
      </c>
      <c r="C2984" s="2">
        <v>0.90902777777777777</v>
      </c>
      <c r="D2984">
        <v>3.47</v>
      </c>
      <c r="E2984">
        <v>8.51</v>
      </c>
      <c r="F2984" t="s">
        <v>4</v>
      </c>
      <c r="G2984" t="s">
        <v>1</v>
      </c>
      <c r="H2984">
        <v>0</v>
      </c>
      <c r="I2984">
        <v>42.037999999999997</v>
      </c>
      <c r="J2984" t="s">
        <v>2</v>
      </c>
      <c r="K2984" t="s">
        <v>2</v>
      </c>
    </row>
    <row r="2985" spans="1:11">
      <c r="A2985" s="1">
        <v>41976</v>
      </c>
      <c r="B2985">
        <v>3</v>
      </c>
      <c r="C2985" s="2">
        <v>0.90972222222222221</v>
      </c>
      <c r="D2985">
        <v>3.91</v>
      </c>
      <c r="E2985">
        <v>6.99</v>
      </c>
      <c r="F2985" t="s">
        <v>0</v>
      </c>
      <c r="G2985" t="s">
        <v>5</v>
      </c>
      <c r="H2985">
        <v>0</v>
      </c>
      <c r="I2985">
        <v>37.758000000000003</v>
      </c>
      <c r="J2985" t="s">
        <v>2</v>
      </c>
      <c r="K2985" t="s">
        <v>2</v>
      </c>
    </row>
    <row r="2986" spans="1:11">
      <c r="A2986" s="1">
        <v>41976</v>
      </c>
      <c r="B2986">
        <v>3</v>
      </c>
      <c r="C2986" s="2">
        <v>0.91041666666666676</v>
      </c>
      <c r="D2986">
        <v>3.28</v>
      </c>
      <c r="E2986">
        <v>6.15</v>
      </c>
      <c r="F2986" t="s">
        <v>0</v>
      </c>
      <c r="G2986" t="s">
        <v>1</v>
      </c>
      <c r="H2986">
        <v>0</v>
      </c>
      <c r="I2986">
        <v>40.542000000000002</v>
      </c>
      <c r="J2986" t="s">
        <v>2</v>
      </c>
      <c r="K2986" t="s">
        <v>2</v>
      </c>
    </row>
    <row r="2987" spans="1:11">
      <c r="A2987" s="1">
        <v>41976</v>
      </c>
      <c r="B2987">
        <v>3</v>
      </c>
      <c r="C2987" s="2">
        <v>0.91111111111111109</v>
      </c>
      <c r="D2987">
        <v>1.73</v>
      </c>
      <c r="E2987">
        <v>4.04</v>
      </c>
      <c r="F2987" t="s">
        <v>0</v>
      </c>
      <c r="G2987" t="s">
        <v>5</v>
      </c>
      <c r="H2987">
        <v>0</v>
      </c>
      <c r="I2987">
        <v>40.779000000000003</v>
      </c>
      <c r="J2987" t="s">
        <v>2</v>
      </c>
      <c r="K2987" t="s">
        <v>2</v>
      </c>
    </row>
    <row r="2988" spans="1:11">
      <c r="A2988" s="1">
        <v>41976</v>
      </c>
      <c r="B2988">
        <v>3</v>
      </c>
      <c r="C2988" s="2">
        <v>0.91180555555555554</v>
      </c>
      <c r="D2988">
        <v>2.23</v>
      </c>
      <c r="E2988">
        <v>7.26</v>
      </c>
      <c r="F2988" t="s">
        <v>0</v>
      </c>
      <c r="G2988" t="s">
        <v>1</v>
      </c>
      <c r="H2988">
        <v>0</v>
      </c>
      <c r="I2988">
        <v>39.768000000000001</v>
      </c>
      <c r="J2988" t="s">
        <v>2</v>
      </c>
      <c r="K2988" t="s">
        <v>2</v>
      </c>
    </row>
    <row r="2989" spans="1:11">
      <c r="A2989" s="1">
        <v>41976</v>
      </c>
      <c r="B2989">
        <v>3</v>
      </c>
      <c r="C2989" s="2">
        <v>0.91249999999999998</v>
      </c>
      <c r="D2989">
        <v>2.68</v>
      </c>
      <c r="E2989">
        <v>4.3600000000000003</v>
      </c>
      <c r="F2989" t="s">
        <v>0</v>
      </c>
      <c r="G2989" t="s">
        <v>5</v>
      </c>
      <c r="H2989">
        <v>0</v>
      </c>
      <c r="I2989">
        <v>41.744999999999997</v>
      </c>
      <c r="J2989" t="s">
        <v>2</v>
      </c>
      <c r="K2989" t="s">
        <v>2</v>
      </c>
    </row>
    <row r="2990" spans="1:11">
      <c r="A2990" s="1">
        <v>41976</v>
      </c>
      <c r="B2990">
        <v>3</v>
      </c>
      <c r="C2990" s="2">
        <v>0.91388888888888886</v>
      </c>
      <c r="D2990">
        <v>2.95</v>
      </c>
      <c r="E2990">
        <v>10.6</v>
      </c>
      <c r="F2990" t="s">
        <v>4</v>
      </c>
      <c r="G2990" t="s">
        <v>1</v>
      </c>
      <c r="H2990">
        <v>0</v>
      </c>
      <c r="I2990">
        <v>36.485999999999997</v>
      </c>
      <c r="J2990" t="s">
        <v>2</v>
      </c>
      <c r="K2990" t="s">
        <v>2</v>
      </c>
    </row>
    <row r="2991" spans="1:11">
      <c r="A2991" s="1">
        <v>41976</v>
      </c>
      <c r="B2991">
        <v>3</v>
      </c>
      <c r="C2991" s="2">
        <v>0.9145833333333333</v>
      </c>
      <c r="D2991">
        <v>2.6</v>
      </c>
      <c r="E2991">
        <v>6.95</v>
      </c>
      <c r="F2991" t="s">
        <v>0</v>
      </c>
      <c r="G2991" t="s">
        <v>5</v>
      </c>
      <c r="H2991">
        <v>0</v>
      </c>
      <c r="I2991">
        <v>40.664000000000001</v>
      </c>
      <c r="J2991" t="s">
        <v>2</v>
      </c>
      <c r="K2991" t="s">
        <v>2</v>
      </c>
    </row>
    <row r="2992" spans="1:11">
      <c r="A2992" s="1">
        <v>41976</v>
      </c>
      <c r="B2992">
        <v>3</v>
      </c>
      <c r="C2992" s="2">
        <v>0.91527777777777775</v>
      </c>
      <c r="D2992">
        <v>3.87</v>
      </c>
      <c r="E2992">
        <v>11.04</v>
      </c>
      <c r="F2992" t="s">
        <v>4</v>
      </c>
      <c r="G2992" t="s">
        <v>1</v>
      </c>
      <c r="H2992">
        <v>0</v>
      </c>
      <c r="I2992">
        <v>39.786999999999999</v>
      </c>
      <c r="J2992" t="s">
        <v>2</v>
      </c>
      <c r="K2992" t="s">
        <v>2</v>
      </c>
    </row>
    <row r="2993" spans="1:11">
      <c r="A2993" s="1">
        <v>41976</v>
      </c>
      <c r="B2993">
        <v>3</v>
      </c>
      <c r="C2993" s="2">
        <v>0.9159722222222223</v>
      </c>
      <c r="D2993">
        <v>3.43</v>
      </c>
      <c r="E2993">
        <v>12.94</v>
      </c>
      <c r="F2993" t="s">
        <v>4</v>
      </c>
      <c r="G2993" t="s">
        <v>1</v>
      </c>
      <c r="H2993">
        <v>0</v>
      </c>
      <c r="I2993">
        <v>38.625999999999998</v>
      </c>
      <c r="J2993" t="s">
        <v>2</v>
      </c>
      <c r="K2993" t="s">
        <v>2</v>
      </c>
    </row>
    <row r="2994" spans="1:11">
      <c r="A2994" s="1">
        <v>41976</v>
      </c>
      <c r="B2994">
        <v>3</v>
      </c>
      <c r="C2994" s="2">
        <v>0.91666666666666663</v>
      </c>
      <c r="D2994">
        <v>3.15</v>
      </c>
      <c r="E2994">
        <v>8.6199999999999992</v>
      </c>
      <c r="F2994" t="s">
        <v>0</v>
      </c>
      <c r="G2994" t="s">
        <v>5</v>
      </c>
      <c r="H2994">
        <v>0</v>
      </c>
      <c r="I2994">
        <v>40.198</v>
      </c>
      <c r="J2994" t="s">
        <v>2</v>
      </c>
      <c r="K2994" t="s">
        <v>2</v>
      </c>
    </row>
    <row r="2995" spans="1:11">
      <c r="A2995" s="1">
        <v>41976</v>
      </c>
      <c r="B2995">
        <v>3</v>
      </c>
      <c r="C2995" s="2">
        <v>0.91736111111111107</v>
      </c>
      <c r="D2995">
        <v>4.12</v>
      </c>
      <c r="E2995">
        <v>3.05</v>
      </c>
      <c r="F2995" t="s">
        <v>0</v>
      </c>
      <c r="G2995" t="s">
        <v>3</v>
      </c>
      <c r="H2995">
        <v>0</v>
      </c>
      <c r="I2995">
        <v>32.216000000000001</v>
      </c>
      <c r="J2995" t="s">
        <v>2</v>
      </c>
      <c r="K2995" t="s">
        <v>2</v>
      </c>
    </row>
    <row r="2996" spans="1:11">
      <c r="A2996" s="1">
        <v>41976</v>
      </c>
      <c r="B2996">
        <v>3</v>
      </c>
      <c r="C2996" s="2">
        <v>0.91805555555555562</v>
      </c>
      <c r="D2996">
        <v>3.2</v>
      </c>
      <c r="E2996">
        <v>8.93</v>
      </c>
      <c r="F2996" t="s">
        <v>4</v>
      </c>
      <c r="G2996" t="s">
        <v>1</v>
      </c>
      <c r="H2996">
        <v>0</v>
      </c>
      <c r="I2996">
        <v>36.645000000000003</v>
      </c>
      <c r="J2996" t="s">
        <v>2</v>
      </c>
      <c r="K2996" t="s">
        <v>2</v>
      </c>
    </row>
    <row r="2997" spans="1:11">
      <c r="A2997" s="1">
        <v>41976</v>
      </c>
      <c r="B2997">
        <v>3</v>
      </c>
      <c r="C2997" s="2">
        <v>0.91875000000000007</v>
      </c>
      <c r="D2997">
        <v>4.12</v>
      </c>
      <c r="E2997">
        <v>5.84</v>
      </c>
      <c r="F2997" t="s">
        <v>0</v>
      </c>
      <c r="G2997" t="s">
        <v>3</v>
      </c>
      <c r="H2997">
        <v>0</v>
      </c>
      <c r="I2997">
        <v>33.914000000000001</v>
      </c>
      <c r="J2997" t="s">
        <v>2</v>
      </c>
      <c r="K2997" t="s">
        <v>2</v>
      </c>
    </row>
    <row r="2998" spans="1:11">
      <c r="A2998" s="1">
        <v>41976</v>
      </c>
      <c r="B2998">
        <v>3</v>
      </c>
      <c r="C2998" s="2">
        <v>0.91875000000000007</v>
      </c>
      <c r="D2998">
        <v>4.88</v>
      </c>
      <c r="E2998">
        <v>6.13</v>
      </c>
      <c r="F2998" t="s">
        <v>0</v>
      </c>
      <c r="G2998" t="s">
        <v>3</v>
      </c>
      <c r="H2998">
        <v>0</v>
      </c>
      <c r="I2998">
        <v>34.869999999999997</v>
      </c>
      <c r="J2998" t="s">
        <v>2</v>
      </c>
      <c r="K2998" t="s">
        <v>2</v>
      </c>
    </row>
    <row r="2999" spans="1:11">
      <c r="A2999" s="1">
        <v>41976</v>
      </c>
      <c r="B2999">
        <v>3</v>
      </c>
      <c r="C2999" s="2">
        <v>0.92013888888888884</v>
      </c>
      <c r="D2999">
        <v>3.8</v>
      </c>
      <c r="E2999">
        <v>2.3199999999999998</v>
      </c>
      <c r="F2999" t="s">
        <v>0</v>
      </c>
      <c r="G2999" t="s">
        <v>1</v>
      </c>
      <c r="H2999">
        <v>0</v>
      </c>
      <c r="I2999">
        <v>37.932000000000002</v>
      </c>
      <c r="J2999" t="s">
        <v>2</v>
      </c>
      <c r="K2999" t="s">
        <v>2</v>
      </c>
    </row>
    <row r="3000" spans="1:11">
      <c r="A3000" s="1">
        <v>41976</v>
      </c>
      <c r="B3000">
        <v>3</v>
      </c>
      <c r="C3000" s="2">
        <v>0.92013888888888884</v>
      </c>
      <c r="D3000">
        <v>4.5</v>
      </c>
      <c r="E3000">
        <v>10.48</v>
      </c>
      <c r="F3000" t="s">
        <v>0</v>
      </c>
      <c r="G3000" t="s">
        <v>3</v>
      </c>
      <c r="H3000">
        <v>0</v>
      </c>
      <c r="I3000">
        <v>34.576999999999998</v>
      </c>
      <c r="J3000" t="s">
        <v>2</v>
      </c>
      <c r="K3000" t="s">
        <v>2</v>
      </c>
    </row>
    <row r="3001" spans="1:11">
      <c r="A3001" s="1">
        <v>41976</v>
      </c>
      <c r="B3001">
        <v>3</v>
      </c>
      <c r="C3001" s="2">
        <v>0.92083333333333339</v>
      </c>
      <c r="D3001">
        <v>5.05</v>
      </c>
      <c r="E3001">
        <v>5.61</v>
      </c>
      <c r="F3001" t="s">
        <v>0</v>
      </c>
      <c r="G3001" t="s">
        <v>3</v>
      </c>
      <c r="H3001">
        <v>0</v>
      </c>
      <c r="I3001">
        <v>32.893999999999998</v>
      </c>
      <c r="J3001" t="s">
        <v>2</v>
      </c>
      <c r="K3001" t="s">
        <v>2</v>
      </c>
    </row>
    <row r="3002" spans="1:11">
      <c r="A3002" s="1">
        <v>41976</v>
      </c>
      <c r="B3002">
        <v>3</v>
      </c>
      <c r="C3002" s="2">
        <v>0.92152777777777783</v>
      </c>
      <c r="D3002">
        <v>4.2699999999999996</v>
      </c>
      <c r="E3002">
        <v>3.78</v>
      </c>
      <c r="F3002" t="s">
        <v>0</v>
      </c>
      <c r="G3002" t="s">
        <v>3</v>
      </c>
      <c r="H3002">
        <v>0</v>
      </c>
      <c r="I3002">
        <v>29.927</v>
      </c>
      <c r="J3002" t="s">
        <v>2</v>
      </c>
      <c r="K3002" t="s">
        <v>2</v>
      </c>
    </row>
    <row r="3003" spans="1:11">
      <c r="A3003" s="1">
        <v>41976</v>
      </c>
      <c r="B3003">
        <v>3</v>
      </c>
      <c r="C3003" s="2">
        <v>0.92222222222222217</v>
      </c>
      <c r="D3003">
        <v>3.25</v>
      </c>
      <c r="E3003">
        <v>6.71</v>
      </c>
      <c r="F3003" t="s">
        <v>4</v>
      </c>
      <c r="G3003" t="s">
        <v>1</v>
      </c>
      <c r="H3003">
        <v>0</v>
      </c>
      <c r="I3003">
        <v>45.384999999999998</v>
      </c>
      <c r="J3003" t="s">
        <v>2</v>
      </c>
      <c r="K3003" t="s">
        <v>2</v>
      </c>
    </row>
    <row r="3004" spans="1:11">
      <c r="A3004" s="1">
        <v>41976</v>
      </c>
      <c r="B3004">
        <v>3</v>
      </c>
      <c r="C3004" s="2">
        <v>0.92291666666666661</v>
      </c>
      <c r="D3004">
        <v>2.8</v>
      </c>
      <c r="E3004">
        <v>3.76</v>
      </c>
      <c r="F3004" t="s">
        <v>0</v>
      </c>
      <c r="G3004" t="s">
        <v>3</v>
      </c>
      <c r="H3004">
        <v>0</v>
      </c>
      <c r="I3004">
        <v>35.837000000000003</v>
      </c>
      <c r="J3004" t="s">
        <v>2</v>
      </c>
      <c r="K3004" t="s">
        <v>2</v>
      </c>
    </row>
    <row r="3005" spans="1:11">
      <c r="A3005" s="1">
        <v>41976</v>
      </c>
      <c r="B3005">
        <v>3</v>
      </c>
      <c r="C3005" s="2">
        <v>0.92361111111111116</v>
      </c>
      <c r="D3005">
        <v>2.72</v>
      </c>
      <c r="E3005">
        <v>9.1</v>
      </c>
      <c r="F3005" t="s">
        <v>4</v>
      </c>
      <c r="G3005" t="s">
        <v>1</v>
      </c>
      <c r="H3005">
        <v>0</v>
      </c>
      <c r="I3005">
        <v>39.466000000000001</v>
      </c>
      <c r="J3005" t="s">
        <v>2</v>
      </c>
      <c r="K3005" t="s">
        <v>2</v>
      </c>
    </row>
    <row r="3006" spans="1:11">
      <c r="A3006" s="1">
        <v>41976</v>
      </c>
      <c r="B3006">
        <v>3</v>
      </c>
      <c r="C3006" s="2">
        <v>0.9243055555555556</v>
      </c>
      <c r="D3006">
        <v>3.1</v>
      </c>
      <c r="E3006">
        <v>7.34</v>
      </c>
      <c r="F3006" t="s">
        <v>0</v>
      </c>
      <c r="G3006" t="s">
        <v>1</v>
      </c>
      <c r="H3006">
        <v>0</v>
      </c>
      <c r="I3006">
        <v>37.027999999999999</v>
      </c>
      <c r="J3006" t="s">
        <v>2</v>
      </c>
      <c r="K3006" t="s">
        <v>2</v>
      </c>
    </row>
    <row r="3007" spans="1:11">
      <c r="A3007" s="1">
        <v>41976</v>
      </c>
      <c r="B3007">
        <v>3</v>
      </c>
      <c r="C3007" s="2">
        <v>0.92499999999999993</v>
      </c>
      <c r="D3007">
        <v>2.37</v>
      </c>
      <c r="E3007">
        <v>2.15</v>
      </c>
      <c r="F3007" t="s">
        <v>0</v>
      </c>
      <c r="G3007" t="s">
        <v>3</v>
      </c>
      <c r="H3007">
        <v>0</v>
      </c>
      <c r="I3007">
        <v>29.484999999999999</v>
      </c>
      <c r="J3007" t="s">
        <v>2</v>
      </c>
      <c r="K3007" t="s">
        <v>2</v>
      </c>
    </row>
    <row r="3008" spans="1:11">
      <c r="A3008" s="1">
        <v>41976</v>
      </c>
      <c r="B3008">
        <v>3</v>
      </c>
      <c r="C3008" s="2">
        <v>0.92569444444444438</v>
      </c>
      <c r="D3008">
        <v>2.73</v>
      </c>
      <c r="E3008">
        <v>4.93</v>
      </c>
      <c r="F3008" t="s">
        <v>4</v>
      </c>
      <c r="G3008" t="s">
        <v>1</v>
      </c>
      <c r="H3008">
        <v>0</v>
      </c>
      <c r="I3008">
        <v>38.098999999999997</v>
      </c>
      <c r="J3008" t="s">
        <v>2</v>
      </c>
      <c r="K3008" t="s">
        <v>2</v>
      </c>
    </row>
    <row r="3009" spans="1:11">
      <c r="A3009" s="1">
        <v>41976</v>
      </c>
      <c r="B3009">
        <v>3</v>
      </c>
      <c r="C3009" s="2">
        <v>0.92638888888888893</v>
      </c>
      <c r="D3009">
        <v>2.88</v>
      </c>
      <c r="E3009">
        <v>5.75</v>
      </c>
      <c r="F3009" t="s">
        <v>0</v>
      </c>
      <c r="G3009" t="s">
        <v>3</v>
      </c>
      <c r="H3009">
        <v>0</v>
      </c>
      <c r="I3009">
        <v>34.189</v>
      </c>
      <c r="J3009" t="s">
        <v>2</v>
      </c>
      <c r="K3009" t="s">
        <v>2</v>
      </c>
    </row>
    <row r="3010" spans="1:11">
      <c r="A3010" s="1">
        <v>41976</v>
      </c>
      <c r="B3010">
        <v>3</v>
      </c>
      <c r="C3010" s="2">
        <v>0.9277777777777777</v>
      </c>
      <c r="D3010">
        <v>2.84</v>
      </c>
      <c r="E3010">
        <v>3.22</v>
      </c>
      <c r="F3010" t="s">
        <v>0</v>
      </c>
      <c r="G3010" t="s">
        <v>3</v>
      </c>
      <c r="H3010">
        <v>0</v>
      </c>
      <c r="I3010">
        <v>49.328000000000003</v>
      </c>
      <c r="J3010" t="s">
        <v>2</v>
      </c>
      <c r="K3010" t="s">
        <v>2</v>
      </c>
    </row>
    <row r="3011" spans="1:11">
      <c r="A3011" s="1">
        <v>41976</v>
      </c>
      <c r="B3011">
        <v>3</v>
      </c>
      <c r="C3011" s="2">
        <v>0.92847222222222225</v>
      </c>
      <c r="D3011">
        <v>3.48</v>
      </c>
      <c r="E3011">
        <v>3.51</v>
      </c>
      <c r="F3011" t="s">
        <v>0</v>
      </c>
      <c r="G3011" t="s">
        <v>1</v>
      </c>
      <c r="H3011">
        <v>0</v>
      </c>
      <c r="I3011">
        <v>42.720999999999997</v>
      </c>
      <c r="J3011" t="s">
        <v>2</v>
      </c>
      <c r="K3011" t="s">
        <v>2</v>
      </c>
    </row>
    <row r="3012" spans="1:11">
      <c r="A3012" s="1">
        <v>41976</v>
      </c>
      <c r="B3012">
        <v>3</v>
      </c>
      <c r="C3012" s="2">
        <v>0.9291666666666667</v>
      </c>
      <c r="D3012">
        <v>2.0099999999999998</v>
      </c>
      <c r="E3012">
        <v>5.23</v>
      </c>
      <c r="F3012" t="s">
        <v>0</v>
      </c>
      <c r="G3012" t="s">
        <v>5</v>
      </c>
      <c r="H3012">
        <v>0</v>
      </c>
      <c r="I3012">
        <v>39.143000000000001</v>
      </c>
      <c r="J3012" t="s">
        <v>2</v>
      </c>
      <c r="K3012" t="s">
        <v>2</v>
      </c>
    </row>
    <row r="3013" spans="1:11">
      <c r="A3013" s="1">
        <v>41976</v>
      </c>
      <c r="B3013">
        <v>3</v>
      </c>
      <c r="C3013" s="2">
        <v>0.92986111111111114</v>
      </c>
      <c r="D3013">
        <v>4.08</v>
      </c>
      <c r="E3013">
        <v>3.36</v>
      </c>
      <c r="F3013" t="s">
        <v>4</v>
      </c>
      <c r="G3013" t="s">
        <v>1</v>
      </c>
      <c r="H3013">
        <v>0</v>
      </c>
      <c r="I3013">
        <v>41.104999999999997</v>
      </c>
      <c r="J3013" t="s">
        <v>2</v>
      </c>
      <c r="K3013" t="s">
        <v>2</v>
      </c>
    </row>
    <row r="3014" spans="1:11">
      <c r="A3014" s="1">
        <v>41976</v>
      </c>
      <c r="B3014">
        <v>3</v>
      </c>
      <c r="C3014" s="2">
        <v>0.93055555555555547</v>
      </c>
      <c r="D3014">
        <v>4.5999999999999996</v>
      </c>
      <c r="E3014">
        <v>5.77</v>
      </c>
      <c r="F3014" t="s">
        <v>0</v>
      </c>
      <c r="G3014" t="s">
        <v>3</v>
      </c>
      <c r="H3014">
        <v>0</v>
      </c>
      <c r="I3014">
        <v>41.058999999999997</v>
      </c>
      <c r="J3014" t="s">
        <v>2</v>
      </c>
      <c r="K3014" t="s">
        <v>2</v>
      </c>
    </row>
    <row r="3015" spans="1:11">
      <c r="A3015" s="1">
        <v>41976</v>
      </c>
      <c r="B3015">
        <v>3</v>
      </c>
      <c r="C3015" s="2">
        <v>0.93125000000000002</v>
      </c>
      <c r="D3015">
        <v>4.22</v>
      </c>
      <c r="E3015">
        <v>2.57</v>
      </c>
      <c r="F3015" t="s">
        <v>0</v>
      </c>
      <c r="G3015" t="s">
        <v>3</v>
      </c>
      <c r="H3015">
        <v>0</v>
      </c>
      <c r="I3015">
        <v>35.121000000000002</v>
      </c>
      <c r="J3015" t="s">
        <v>2</v>
      </c>
      <c r="K3015" t="s">
        <v>2</v>
      </c>
    </row>
    <row r="3016" spans="1:11">
      <c r="A3016" s="1">
        <v>41976</v>
      </c>
      <c r="B3016">
        <v>3</v>
      </c>
      <c r="C3016" s="2">
        <v>0.93194444444444446</v>
      </c>
      <c r="D3016">
        <v>3.16</v>
      </c>
      <c r="E3016">
        <v>2.0699999999999998</v>
      </c>
      <c r="F3016" t="s">
        <v>0</v>
      </c>
      <c r="G3016" t="s">
        <v>3</v>
      </c>
      <c r="H3016">
        <v>0</v>
      </c>
      <c r="I3016">
        <v>33.499000000000002</v>
      </c>
      <c r="J3016" t="s">
        <v>2</v>
      </c>
      <c r="K3016" t="s">
        <v>2</v>
      </c>
    </row>
    <row r="3017" spans="1:11">
      <c r="A3017" s="1">
        <v>41976</v>
      </c>
      <c r="B3017">
        <v>3</v>
      </c>
      <c r="C3017" s="2">
        <v>0.93263888888888891</v>
      </c>
      <c r="D3017">
        <v>1.53</v>
      </c>
      <c r="E3017">
        <v>3.34</v>
      </c>
      <c r="F3017" t="s">
        <v>0</v>
      </c>
      <c r="G3017" t="s">
        <v>5</v>
      </c>
      <c r="H3017">
        <v>0</v>
      </c>
      <c r="I3017">
        <v>38.933</v>
      </c>
      <c r="J3017" t="s">
        <v>2</v>
      </c>
      <c r="K3017" t="s">
        <v>2</v>
      </c>
    </row>
    <row r="3018" spans="1:11">
      <c r="A3018" s="1">
        <v>41976</v>
      </c>
      <c r="B3018">
        <v>3</v>
      </c>
      <c r="C3018" s="2">
        <v>0.93333333333333324</v>
      </c>
      <c r="D3018">
        <v>2.95</v>
      </c>
      <c r="E3018">
        <v>3.52</v>
      </c>
      <c r="F3018" t="s">
        <v>4</v>
      </c>
      <c r="G3018" t="s">
        <v>1</v>
      </c>
      <c r="H3018">
        <v>0</v>
      </c>
      <c r="I3018">
        <v>46.337000000000003</v>
      </c>
      <c r="J3018" t="s">
        <v>2</v>
      </c>
      <c r="K3018" t="s">
        <v>2</v>
      </c>
    </row>
    <row r="3019" spans="1:11">
      <c r="A3019" s="1">
        <v>41976</v>
      </c>
      <c r="B3019">
        <v>3</v>
      </c>
      <c r="C3019" s="2">
        <v>0.93402777777777779</v>
      </c>
      <c r="D3019">
        <v>3.11</v>
      </c>
      <c r="E3019">
        <v>8.58</v>
      </c>
      <c r="F3019" t="s">
        <v>4</v>
      </c>
      <c r="G3019" t="s">
        <v>1</v>
      </c>
      <c r="H3019">
        <v>0</v>
      </c>
      <c r="I3019">
        <v>39.424999999999997</v>
      </c>
      <c r="J3019" t="s">
        <v>2</v>
      </c>
      <c r="K3019" t="s">
        <v>2</v>
      </c>
    </row>
    <row r="3020" spans="1:11">
      <c r="A3020" s="1">
        <v>41976</v>
      </c>
      <c r="B3020">
        <v>3</v>
      </c>
      <c r="C3020" s="2">
        <v>0.93472222222222223</v>
      </c>
      <c r="D3020">
        <v>2.17</v>
      </c>
      <c r="E3020">
        <v>7.45</v>
      </c>
      <c r="F3020" t="s">
        <v>6</v>
      </c>
      <c r="G3020" t="s">
        <v>7</v>
      </c>
      <c r="H3020">
        <v>0</v>
      </c>
      <c r="I3020">
        <v>53.503</v>
      </c>
      <c r="J3020" t="s">
        <v>2</v>
      </c>
      <c r="K3020" t="s">
        <v>2</v>
      </c>
    </row>
    <row r="3021" spans="1:11">
      <c r="A3021" s="1">
        <v>41976</v>
      </c>
      <c r="B3021">
        <v>3</v>
      </c>
      <c r="C3021" s="2">
        <v>0.93541666666666667</v>
      </c>
      <c r="D3021">
        <v>2.54</v>
      </c>
      <c r="E3021">
        <v>4.13</v>
      </c>
      <c r="F3021" t="s">
        <v>0</v>
      </c>
      <c r="G3021" t="s">
        <v>5</v>
      </c>
      <c r="H3021">
        <v>0</v>
      </c>
      <c r="I3021">
        <v>38.170999999999999</v>
      </c>
      <c r="J3021" t="s">
        <v>2</v>
      </c>
      <c r="K3021" t="s">
        <v>2</v>
      </c>
    </row>
    <row r="3022" spans="1:11">
      <c r="A3022" s="1">
        <v>41976</v>
      </c>
      <c r="B3022">
        <v>3</v>
      </c>
      <c r="C3022" s="2">
        <v>0.93611111111111101</v>
      </c>
      <c r="D3022">
        <v>1.61</v>
      </c>
      <c r="E3022">
        <v>2.36</v>
      </c>
      <c r="F3022" t="s">
        <v>0</v>
      </c>
      <c r="G3022" t="s">
        <v>5</v>
      </c>
      <c r="H3022">
        <v>0</v>
      </c>
      <c r="I3022">
        <v>44.838999999999999</v>
      </c>
      <c r="J3022" t="s">
        <v>2</v>
      </c>
      <c r="K3022" t="s">
        <v>2</v>
      </c>
    </row>
    <row r="3023" spans="1:11">
      <c r="A3023" s="1">
        <v>41976</v>
      </c>
      <c r="B3023">
        <v>3</v>
      </c>
      <c r="C3023" s="2">
        <v>0.93680555555555556</v>
      </c>
      <c r="D3023">
        <v>2.81</v>
      </c>
      <c r="E3023">
        <v>8.44</v>
      </c>
      <c r="F3023" t="s">
        <v>8</v>
      </c>
      <c r="G3023" t="s">
        <v>9</v>
      </c>
      <c r="H3023">
        <v>0</v>
      </c>
      <c r="I3023">
        <v>62.107999999999997</v>
      </c>
      <c r="J3023" t="s">
        <v>2</v>
      </c>
      <c r="K3023" t="s">
        <v>2</v>
      </c>
    </row>
    <row r="3024" spans="1:11">
      <c r="A3024" s="1">
        <v>41976</v>
      </c>
      <c r="B3024">
        <v>3</v>
      </c>
      <c r="C3024" s="2">
        <v>0.9375</v>
      </c>
      <c r="D3024">
        <v>2.98</v>
      </c>
      <c r="E3024">
        <v>7.31</v>
      </c>
      <c r="F3024" t="s">
        <v>0</v>
      </c>
      <c r="G3024" t="s">
        <v>3</v>
      </c>
      <c r="H3024">
        <v>0</v>
      </c>
      <c r="I3024">
        <v>45.81</v>
      </c>
      <c r="J3024" t="s">
        <v>2</v>
      </c>
      <c r="K3024" t="s">
        <v>2</v>
      </c>
    </row>
    <row r="3025" spans="1:11">
      <c r="A3025" s="1">
        <v>41976</v>
      </c>
      <c r="B3025">
        <v>3</v>
      </c>
      <c r="C3025" s="2">
        <v>0.93819444444444444</v>
      </c>
      <c r="D3025">
        <v>4.17</v>
      </c>
      <c r="E3025">
        <v>9.3000000000000007</v>
      </c>
      <c r="F3025" t="s">
        <v>4</v>
      </c>
      <c r="G3025" t="s">
        <v>1</v>
      </c>
      <c r="H3025">
        <v>0</v>
      </c>
      <c r="I3025">
        <v>42.2</v>
      </c>
      <c r="J3025" t="s">
        <v>2</v>
      </c>
      <c r="K3025" t="s">
        <v>2</v>
      </c>
    </row>
    <row r="3026" spans="1:11">
      <c r="A3026" s="1">
        <v>41976</v>
      </c>
      <c r="B3026">
        <v>3</v>
      </c>
      <c r="C3026" s="2">
        <v>0.93888888888888899</v>
      </c>
      <c r="D3026">
        <v>2.4700000000000002</v>
      </c>
      <c r="E3026">
        <v>3.93</v>
      </c>
      <c r="F3026" t="s">
        <v>0</v>
      </c>
      <c r="G3026" t="s">
        <v>5</v>
      </c>
      <c r="H3026">
        <v>0</v>
      </c>
      <c r="I3026">
        <v>45.100999999999999</v>
      </c>
      <c r="J3026" t="s">
        <v>2</v>
      </c>
      <c r="K3026" t="s">
        <v>2</v>
      </c>
    </row>
    <row r="3027" spans="1:11">
      <c r="A3027" s="1">
        <v>41976</v>
      </c>
      <c r="B3027">
        <v>3</v>
      </c>
      <c r="C3027" s="2">
        <v>0.93958333333333333</v>
      </c>
      <c r="D3027">
        <v>3.86</v>
      </c>
      <c r="E3027">
        <v>7.81</v>
      </c>
      <c r="F3027" t="s">
        <v>0</v>
      </c>
      <c r="G3027" t="s">
        <v>3</v>
      </c>
      <c r="H3027">
        <v>0</v>
      </c>
      <c r="I3027">
        <v>35.183999999999997</v>
      </c>
      <c r="J3027" t="s">
        <v>2</v>
      </c>
      <c r="K3027" t="s">
        <v>2</v>
      </c>
    </row>
    <row r="3028" spans="1:11">
      <c r="A3028" s="1">
        <v>41976</v>
      </c>
      <c r="B3028">
        <v>3</v>
      </c>
      <c r="C3028" s="2">
        <v>0.94027777777777777</v>
      </c>
      <c r="D3028">
        <v>1.95</v>
      </c>
      <c r="E3028">
        <v>8.3000000000000007</v>
      </c>
      <c r="F3028" t="s">
        <v>0</v>
      </c>
      <c r="G3028" t="s">
        <v>5</v>
      </c>
      <c r="H3028">
        <v>0</v>
      </c>
      <c r="I3028">
        <v>40.222000000000001</v>
      </c>
      <c r="J3028" t="s">
        <v>2</v>
      </c>
      <c r="K3028" t="s">
        <v>2</v>
      </c>
    </row>
    <row r="3029" spans="1:11">
      <c r="A3029" s="1">
        <v>41976</v>
      </c>
      <c r="B3029">
        <v>3</v>
      </c>
      <c r="C3029" s="2">
        <v>0.94097222222222221</v>
      </c>
      <c r="D3029">
        <v>2.85</v>
      </c>
      <c r="E3029">
        <v>2.67</v>
      </c>
      <c r="F3029" t="s">
        <v>0</v>
      </c>
      <c r="G3029" t="s">
        <v>3</v>
      </c>
      <c r="H3029">
        <v>0</v>
      </c>
      <c r="I3029">
        <v>34.645000000000003</v>
      </c>
      <c r="J3029" t="s">
        <v>2</v>
      </c>
      <c r="K3029" t="s">
        <v>2</v>
      </c>
    </row>
    <row r="3030" spans="1:11">
      <c r="A3030" s="1">
        <v>41976</v>
      </c>
      <c r="B3030">
        <v>3</v>
      </c>
      <c r="C3030" s="2">
        <v>0.94166666666666676</v>
      </c>
      <c r="D3030">
        <v>5.0599999999999996</v>
      </c>
      <c r="E3030">
        <v>1.47</v>
      </c>
      <c r="F3030" t="s">
        <v>0</v>
      </c>
      <c r="G3030" t="s">
        <v>3</v>
      </c>
      <c r="H3030">
        <v>0</v>
      </c>
      <c r="I3030">
        <v>37.749000000000002</v>
      </c>
      <c r="J3030" t="s">
        <v>2</v>
      </c>
      <c r="K3030" t="s">
        <v>2</v>
      </c>
    </row>
    <row r="3031" spans="1:11">
      <c r="A3031" s="1">
        <v>41976</v>
      </c>
      <c r="B3031">
        <v>3</v>
      </c>
      <c r="C3031" s="2">
        <v>0.94236111111111109</v>
      </c>
      <c r="D3031">
        <v>3.76</v>
      </c>
      <c r="E3031">
        <v>8.98</v>
      </c>
      <c r="F3031" t="s">
        <v>4</v>
      </c>
      <c r="G3031" t="s">
        <v>1</v>
      </c>
      <c r="H3031">
        <v>0</v>
      </c>
      <c r="I3031">
        <v>38.630000000000003</v>
      </c>
      <c r="J3031" t="s">
        <v>2</v>
      </c>
      <c r="K3031" t="s">
        <v>2</v>
      </c>
    </row>
    <row r="3032" spans="1:11">
      <c r="A3032" s="1">
        <v>41976</v>
      </c>
      <c r="B3032">
        <v>3</v>
      </c>
      <c r="C3032" s="2">
        <v>0.94374999999999998</v>
      </c>
      <c r="D3032">
        <v>3.14</v>
      </c>
      <c r="E3032">
        <v>4.1900000000000004</v>
      </c>
      <c r="F3032" t="s">
        <v>0</v>
      </c>
      <c r="G3032" t="s">
        <v>5</v>
      </c>
      <c r="H3032">
        <v>0</v>
      </c>
      <c r="I3032">
        <v>36.423999999999999</v>
      </c>
      <c r="J3032" t="s">
        <v>2</v>
      </c>
      <c r="K3032" t="s">
        <v>2</v>
      </c>
    </row>
    <row r="3033" spans="1:11">
      <c r="A3033" s="1">
        <v>41976</v>
      </c>
      <c r="B3033">
        <v>3</v>
      </c>
      <c r="C3033" s="2">
        <v>0.94444444444444453</v>
      </c>
      <c r="D3033">
        <v>3.18</v>
      </c>
      <c r="E3033">
        <v>9.91</v>
      </c>
      <c r="F3033" t="s">
        <v>4</v>
      </c>
      <c r="G3033" t="s">
        <v>1</v>
      </c>
      <c r="H3033">
        <v>0</v>
      </c>
      <c r="I3033">
        <v>38.79</v>
      </c>
      <c r="J3033" t="s">
        <v>2</v>
      </c>
      <c r="K3033" t="s">
        <v>2</v>
      </c>
    </row>
    <row r="3034" spans="1:11">
      <c r="A3034" s="1">
        <v>41976</v>
      </c>
      <c r="B3034">
        <v>3</v>
      </c>
      <c r="C3034" s="2">
        <v>0.94513888888888886</v>
      </c>
      <c r="D3034">
        <v>2.62</v>
      </c>
      <c r="E3034">
        <v>5.66</v>
      </c>
      <c r="F3034" t="s">
        <v>0</v>
      </c>
      <c r="G3034" t="s">
        <v>5</v>
      </c>
      <c r="H3034">
        <v>0</v>
      </c>
      <c r="I3034">
        <v>35.902999999999999</v>
      </c>
      <c r="J3034" t="s">
        <v>2</v>
      </c>
      <c r="K3034" t="s">
        <v>2</v>
      </c>
    </row>
    <row r="3035" spans="1:11">
      <c r="A3035" s="1">
        <v>41976</v>
      </c>
      <c r="B3035">
        <v>3</v>
      </c>
      <c r="C3035" s="2">
        <v>0.9458333333333333</v>
      </c>
      <c r="D3035">
        <v>2.5499999999999998</v>
      </c>
      <c r="E3035">
        <v>3.53</v>
      </c>
      <c r="F3035" t="s">
        <v>0</v>
      </c>
      <c r="G3035" t="s">
        <v>1</v>
      </c>
      <c r="H3035">
        <v>0</v>
      </c>
      <c r="I3035">
        <v>39.811</v>
      </c>
      <c r="J3035" t="s">
        <v>2</v>
      </c>
      <c r="K3035" t="s">
        <v>2</v>
      </c>
    </row>
    <row r="3036" spans="1:11">
      <c r="A3036" s="1">
        <v>41976</v>
      </c>
      <c r="B3036">
        <v>3</v>
      </c>
      <c r="C3036" s="2">
        <v>0.94652777777777775</v>
      </c>
      <c r="D3036">
        <v>2.73</v>
      </c>
      <c r="E3036">
        <v>7.7</v>
      </c>
      <c r="F3036" t="s">
        <v>4</v>
      </c>
      <c r="G3036" t="s">
        <v>1</v>
      </c>
      <c r="H3036">
        <v>0</v>
      </c>
      <c r="I3036">
        <v>43.167000000000002</v>
      </c>
      <c r="J3036" t="s">
        <v>2</v>
      </c>
      <c r="K3036" t="s">
        <v>2</v>
      </c>
    </row>
    <row r="3037" spans="1:11">
      <c r="A3037" s="1">
        <v>41976</v>
      </c>
      <c r="B3037">
        <v>3</v>
      </c>
      <c r="C3037" s="2">
        <v>0.9472222222222223</v>
      </c>
      <c r="D3037">
        <v>2.86</v>
      </c>
      <c r="E3037">
        <v>9.44</v>
      </c>
      <c r="F3037" t="s">
        <v>4</v>
      </c>
      <c r="G3037" t="s">
        <v>1</v>
      </c>
      <c r="H3037">
        <v>0</v>
      </c>
      <c r="I3037">
        <v>35.770000000000003</v>
      </c>
      <c r="J3037" t="s">
        <v>2</v>
      </c>
      <c r="K3037" t="s">
        <v>2</v>
      </c>
    </row>
    <row r="3038" spans="1:11">
      <c r="A3038" s="1">
        <v>41976</v>
      </c>
      <c r="B3038">
        <v>3</v>
      </c>
      <c r="C3038" s="2">
        <v>0.94791666666666663</v>
      </c>
      <c r="D3038">
        <v>2.89</v>
      </c>
      <c r="E3038">
        <v>8.52</v>
      </c>
      <c r="F3038" t="s">
        <v>0</v>
      </c>
      <c r="G3038" t="s">
        <v>1</v>
      </c>
      <c r="H3038">
        <v>0</v>
      </c>
      <c r="I3038">
        <v>37.82</v>
      </c>
      <c r="J3038" t="s">
        <v>2</v>
      </c>
      <c r="K3038" t="s">
        <v>2</v>
      </c>
    </row>
    <row r="3039" spans="1:11">
      <c r="A3039" s="1">
        <v>41976</v>
      </c>
      <c r="B3039">
        <v>3</v>
      </c>
      <c r="C3039" s="2">
        <v>0.94861111111111107</v>
      </c>
      <c r="D3039">
        <v>2.66</v>
      </c>
      <c r="E3039">
        <v>3.15</v>
      </c>
      <c r="F3039" t="s">
        <v>4</v>
      </c>
      <c r="G3039" t="s">
        <v>1</v>
      </c>
      <c r="H3039">
        <v>0</v>
      </c>
      <c r="I3039">
        <v>35.93</v>
      </c>
      <c r="J3039" t="s">
        <v>2</v>
      </c>
      <c r="K3039" t="s">
        <v>2</v>
      </c>
    </row>
    <row r="3040" spans="1:11">
      <c r="A3040" s="1">
        <v>41976</v>
      </c>
      <c r="B3040">
        <v>3</v>
      </c>
      <c r="C3040" s="2">
        <v>0.94930555555555562</v>
      </c>
      <c r="D3040">
        <v>2.5499999999999998</v>
      </c>
      <c r="E3040">
        <v>10.54</v>
      </c>
      <c r="F3040" t="s">
        <v>4</v>
      </c>
      <c r="G3040" t="s">
        <v>1</v>
      </c>
      <c r="H3040">
        <v>0</v>
      </c>
      <c r="I3040">
        <v>43.593000000000004</v>
      </c>
      <c r="J3040" t="s">
        <v>2</v>
      </c>
      <c r="K3040" t="s">
        <v>2</v>
      </c>
    </row>
    <row r="3041" spans="1:11">
      <c r="A3041" s="1">
        <v>41976</v>
      </c>
      <c r="B3041">
        <v>3</v>
      </c>
      <c r="C3041" s="2">
        <v>0.95000000000000007</v>
      </c>
      <c r="D3041">
        <v>2.66</v>
      </c>
      <c r="E3041">
        <v>8.4700000000000006</v>
      </c>
      <c r="F3041" t="s">
        <v>6</v>
      </c>
      <c r="G3041" t="s">
        <v>7</v>
      </c>
      <c r="H3041">
        <v>0</v>
      </c>
      <c r="I3041">
        <v>58.01</v>
      </c>
      <c r="J3041" t="s">
        <v>2</v>
      </c>
      <c r="K3041" t="s">
        <v>2</v>
      </c>
    </row>
    <row r="3042" spans="1:11">
      <c r="A3042" s="1">
        <v>41976</v>
      </c>
      <c r="B3042">
        <v>3</v>
      </c>
      <c r="C3042" s="2">
        <v>0.9506944444444444</v>
      </c>
      <c r="D3042">
        <v>2.5</v>
      </c>
      <c r="E3042">
        <v>0.99</v>
      </c>
      <c r="F3042" t="s">
        <v>0</v>
      </c>
      <c r="G3042" t="s">
        <v>3</v>
      </c>
      <c r="H3042">
        <v>0</v>
      </c>
      <c r="I3042">
        <v>33.558</v>
      </c>
      <c r="J3042" t="s">
        <v>2</v>
      </c>
      <c r="K3042" t="s">
        <v>2</v>
      </c>
    </row>
    <row r="3043" spans="1:11">
      <c r="A3043" s="1">
        <v>41976</v>
      </c>
      <c r="B3043">
        <v>3</v>
      </c>
      <c r="C3043" s="2">
        <v>0.95138888888888884</v>
      </c>
      <c r="D3043">
        <v>2.66</v>
      </c>
      <c r="E3043">
        <v>9.6</v>
      </c>
      <c r="F3043" t="s">
        <v>4</v>
      </c>
      <c r="G3043" t="s">
        <v>1</v>
      </c>
      <c r="H3043">
        <v>0</v>
      </c>
      <c r="I3043">
        <v>46.356000000000002</v>
      </c>
      <c r="J3043" t="s">
        <v>2</v>
      </c>
      <c r="K3043" t="s">
        <v>2</v>
      </c>
    </row>
    <row r="3044" spans="1:11">
      <c r="A3044" s="1">
        <v>41976</v>
      </c>
      <c r="B3044">
        <v>3</v>
      </c>
      <c r="C3044" s="2">
        <v>0.95277777777777783</v>
      </c>
      <c r="D3044">
        <v>3.14</v>
      </c>
      <c r="E3044">
        <v>3.49</v>
      </c>
      <c r="F3044" t="s">
        <v>0</v>
      </c>
      <c r="G3044" t="s">
        <v>3</v>
      </c>
      <c r="H3044">
        <v>0</v>
      </c>
      <c r="I3044">
        <v>39.421999999999997</v>
      </c>
      <c r="J3044" t="s">
        <v>2</v>
      </c>
      <c r="K3044" t="s">
        <v>2</v>
      </c>
    </row>
    <row r="3045" spans="1:11">
      <c r="A3045" s="1">
        <v>41976</v>
      </c>
      <c r="B3045">
        <v>3</v>
      </c>
      <c r="C3045" s="2">
        <v>0.95277777777777783</v>
      </c>
      <c r="D3045">
        <v>2.11</v>
      </c>
      <c r="E3045">
        <v>4.51</v>
      </c>
      <c r="F3045" t="s">
        <v>0</v>
      </c>
      <c r="G3045" t="s">
        <v>5</v>
      </c>
      <c r="H3045">
        <v>0</v>
      </c>
      <c r="I3045">
        <v>42.073999999999998</v>
      </c>
      <c r="J3045" t="s">
        <v>2</v>
      </c>
      <c r="K3045" t="s">
        <v>2</v>
      </c>
    </row>
    <row r="3046" spans="1:11">
      <c r="A3046" s="1">
        <v>41976</v>
      </c>
      <c r="B3046">
        <v>3</v>
      </c>
      <c r="C3046" s="2">
        <v>0.95347222222222217</v>
      </c>
      <c r="D3046">
        <v>2.94</v>
      </c>
      <c r="E3046">
        <v>9.49</v>
      </c>
      <c r="F3046" t="s">
        <v>0</v>
      </c>
      <c r="G3046" t="s">
        <v>1</v>
      </c>
      <c r="H3046">
        <v>0</v>
      </c>
      <c r="I3046">
        <v>41.453000000000003</v>
      </c>
      <c r="J3046" t="s">
        <v>2</v>
      </c>
      <c r="K3046" t="s">
        <v>2</v>
      </c>
    </row>
    <row r="3047" spans="1:11">
      <c r="A3047" s="1">
        <v>41976</v>
      </c>
      <c r="B3047">
        <v>3</v>
      </c>
      <c r="C3047" s="2">
        <v>0.95416666666666661</v>
      </c>
      <c r="D3047">
        <v>3.39</v>
      </c>
      <c r="E3047">
        <v>8.1999999999999993</v>
      </c>
      <c r="F3047" t="s">
        <v>4</v>
      </c>
      <c r="G3047" t="s">
        <v>1</v>
      </c>
      <c r="H3047">
        <v>0</v>
      </c>
      <c r="I3047">
        <v>52.531999999999996</v>
      </c>
      <c r="J3047" t="s">
        <v>2</v>
      </c>
      <c r="K3047" t="s">
        <v>2</v>
      </c>
    </row>
    <row r="3048" spans="1:11">
      <c r="A3048" s="1">
        <v>41976</v>
      </c>
      <c r="B3048">
        <v>3</v>
      </c>
      <c r="C3048" s="2">
        <v>0.95486111111111116</v>
      </c>
      <c r="D3048">
        <v>3.2</v>
      </c>
      <c r="E3048">
        <v>5.4</v>
      </c>
      <c r="F3048" t="s">
        <v>0</v>
      </c>
      <c r="G3048" t="s">
        <v>3</v>
      </c>
      <c r="H3048">
        <v>0</v>
      </c>
      <c r="I3048">
        <v>41.862000000000002</v>
      </c>
      <c r="J3048" t="s">
        <v>2</v>
      </c>
      <c r="K3048" t="s">
        <v>2</v>
      </c>
    </row>
    <row r="3049" spans="1:11">
      <c r="A3049" s="1">
        <v>41976</v>
      </c>
      <c r="B3049">
        <v>3</v>
      </c>
      <c r="C3049" s="2">
        <v>0.9555555555555556</v>
      </c>
      <c r="D3049">
        <v>3.19</v>
      </c>
      <c r="E3049">
        <v>8.3699999999999992</v>
      </c>
      <c r="F3049" t="s">
        <v>0</v>
      </c>
      <c r="G3049" t="s">
        <v>1</v>
      </c>
      <c r="H3049">
        <v>0</v>
      </c>
      <c r="I3049">
        <v>40.323999999999998</v>
      </c>
      <c r="J3049" t="s">
        <v>2</v>
      </c>
      <c r="K3049" t="s">
        <v>2</v>
      </c>
    </row>
    <row r="3050" spans="1:11">
      <c r="A3050" s="1">
        <v>41976</v>
      </c>
      <c r="B3050">
        <v>3</v>
      </c>
      <c r="C3050" s="2">
        <v>0.95624999999999993</v>
      </c>
      <c r="D3050">
        <v>3.87</v>
      </c>
      <c r="E3050">
        <v>6.94</v>
      </c>
      <c r="F3050" t="s">
        <v>4</v>
      </c>
      <c r="G3050" t="s">
        <v>1</v>
      </c>
      <c r="H3050">
        <v>0</v>
      </c>
      <c r="I3050">
        <v>41.588000000000001</v>
      </c>
      <c r="J3050" t="s">
        <v>2</v>
      </c>
      <c r="K3050" t="s">
        <v>2</v>
      </c>
    </row>
    <row r="3051" spans="1:11">
      <c r="A3051" s="1">
        <v>41976</v>
      </c>
      <c r="B3051">
        <v>3</v>
      </c>
      <c r="C3051" s="2">
        <v>0.95694444444444438</v>
      </c>
      <c r="D3051">
        <v>3.54</v>
      </c>
      <c r="E3051">
        <v>9.4600000000000009</v>
      </c>
      <c r="F3051" t="s">
        <v>4</v>
      </c>
      <c r="G3051" t="s">
        <v>1</v>
      </c>
      <c r="H3051">
        <v>0</v>
      </c>
      <c r="I3051">
        <v>43.652000000000001</v>
      </c>
      <c r="J3051" t="s">
        <v>2</v>
      </c>
      <c r="K3051" t="s">
        <v>2</v>
      </c>
    </row>
    <row r="3052" spans="1:11">
      <c r="A3052" s="1">
        <v>41976</v>
      </c>
      <c r="B3052">
        <v>3</v>
      </c>
      <c r="C3052" s="2">
        <v>0.95763888888888893</v>
      </c>
      <c r="D3052">
        <v>2.2000000000000002</v>
      </c>
      <c r="E3052">
        <v>2.19</v>
      </c>
      <c r="F3052" t="s">
        <v>6</v>
      </c>
      <c r="G3052" t="s">
        <v>7</v>
      </c>
      <c r="H3052">
        <v>0</v>
      </c>
      <c r="I3052">
        <v>55.893000000000001</v>
      </c>
      <c r="J3052" t="s">
        <v>2</v>
      </c>
      <c r="K3052" t="s">
        <v>2</v>
      </c>
    </row>
    <row r="3053" spans="1:11">
      <c r="A3053" s="1">
        <v>41976</v>
      </c>
      <c r="B3053">
        <v>3</v>
      </c>
      <c r="C3053" s="2">
        <v>0.9590277777777777</v>
      </c>
      <c r="D3053">
        <v>3.66</v>
      </c>
      <c r="E3053">
        <v>2.3199999999999998</v>
      </c>
      <c r="F3053" t="s">
        <v>0</v>
      </c>
      <c r="G3053" t="s">
        <v>3</v>
      </c>
      <c r="H3053">
        <v>0</v>
      </c>
      <c r="I3053">
        <v>39.506</v>
      </c>
      <c r="J3053" t="s">
        <v>2</v>
      </c>
      <c r="K3053" t="s">
        <v>2</v>
      </c>
    </row>
    <row r="3054" spans="1:11">
      <c r="A3054" s="1">
        <v>41976</v>
      </c>
      <c r="B3054">
        <v>3</v>
      </c>
      <c r="C3054" s="2">
        <v>0.95972222222222225</v>
      </c>
      <c r="D3054">
        <v>2.94</v>
      </c>
      <c r="E3054">
        <v>8.4600000000000009</v>
      </c>
      <c r="F3054" t="s">
        <v>4</v>
      </c>
      <c r="G3054" t="s">
        <v>1</v>
      </c>
      <c r="H3054">
        <v>0</v>
      </c>
      <c r="I3054">
        <v>48.680999999999997</v>
      </c>
      <c r="J3054" t="s">
        <v>2</v>
      </c>
      <c r="K3054" t="s">
        <v>2</v>
      </c>
    </row>
    <row r="3055" spans="1:11">
      <c r="A3055" s="1">
        <v>41976</v>
      </c>
      <c r="B3055">
        <v>3</v>
      </c>
      <c r="C3055" s="2">
        <v>0.95972222222222225</v>
      </c>
      <c r="D3055">
        <v>2.8</v>
      </c>
      <c r="E3055">
        <v>6.92</v>
      </c>
      <c r="F3055" t="s">
        <v>4</v>
      </c>
      <c r="G3055" t="s">
        <v>1</v>
      </c>
      <c r="H3055">
        <v>0</v>
      </c>
      <c r="I3055">
        <v>43.122</v>
      </c>
      <c r="J3055" t="s">
        <v>2</v>
      </c>
      <c r="K3055" t="s">
        <v>2</v>
      </c>
    </row>
    <row r="3056" spans="1:11">
      <c r="A3056" s="1">
        <v>41976</v>
      </c>
      <c r="B3056">
        <v>3</v>
      </c>
      <c r="C3056" s="2">
        <v>0.9604166666666667</v>
      </c>
      <c r="D3056">
        <v>3.3</v>
      </c>
      <c r="E3056">
        <v>4.33</v>
      </c>
      <c r="F3056" t="s">
        <v>0</v>
      </c>
      <c r="G3056" t="s">
        <v>5</v>
      </c>
      <c r="H3056">
        <v>0</v>
      </c>
      <c r="I3056">
        <v>37.243000000000002</v>
      </c>
      <c r="J3056" t="s">
        <v>2</v>
      </c>
      <c r="K3056" t="s">
        <v>2</v>
      </c>
    </row>
    <row r="3057" spans="1:11">
      <c r="A3057" s="1">
        <v>41976</v>
      </c>
      <c r="B3057">
        <v>3</v>
      </c>
      <c r="C3057" s="2">
        <v>0.96111111111111114</v>
      </c>
      <c r="D3057">
        <v>3.05</v>
      </c>
      <c r="E3057">
        <v>10.29</v>
      </c>
      <c r="F3057" t="s">
        <v>0</v>
      </c>
      <c r="G3057" t="s">
        <v>5</v>
      </c>
      <c r="H3057">
        <v>0</v>
      </c>
      <c r="I3057">
        <v>39.35</v>
      </c>
      <c r="J3057" t="s">
        <v>2</v>
      </c>
      <c r="K3057" t="s">
        <v>2</v>
      </c>
    </row>
    <row r="3058" spans="1:11">
      <c r="A3058" s="1">
        <v>41976</v>
      </c>
      <c r="B3058">
        <v>3</v>
      </c>
      <c r="C3058" s="2">
        <v>0.96180555555555547</v>
      </c>
      <c r="D3058">
        <v>3.17</v>
      </c>
      <c r="E3058">
        <v>1.94</v>
      </c>
      <c r="F3058" t="s">
        <v>4</v>
      </c>
      <c r="G3058" t="s">
        <v>1</v>
      </c>
      <c r="H3058">
        <v>0</v>
      </c>
      <c r="I3058">
        <v>39.924999999999997</v>
      </c>
      <c r="J3058" t="s">
        <v>2</v>
      </c>
      <c r="K3058" t="s">
        <v>2</v>
      </c>
    </row>
    <row r="3059" spans="1:11">
      <c r="A3059" s="1">
        <v>41976</v>
      </c>
      <c r="B3059">
        <v>3</v>
      </c>
      <c r="C3059" s="2">
        <v>0.96250000000000002</v>
      </c>
      <c r="D3059">
        <v>2.31</v>
      </c>
      <c r="E3059">
        <v>7.45</v>
      </c>
      <c r="F3059" t="s">
        <v>0</v>
      </c>
      <c r="G3059" t="s">
        <v>5</v>
      </c>
      <c r="H3059">
        <v>0</v>
      </c>
      <c r="I3059">
        <v>41.81</v>
      </c>
      <c r="J3059" t="s">
        <v>2</v>
      </c>
      <c r="K3059" t="s">
        <v>2</v>
      </c>
    </row>
    <row r="3060" spans="1:11">
      <c r="A3060" s="1">
        <v>41976</v>
      </c>
      <c r="B3060">
        <v>3</v>
      </c>
      <c r="C3060" s="2">
        <v>0.96319444444444446</v>
      </c>
      <c r="D3060">
        <v>2.5299999999999998</v>
      </c>
      <c r="E3060">
        <v>3.87</v>
      </c>
      <c r="F3060" t="s">
        <v>0</v>
      </c>
      <c r="G3060" t="s">
        <v>3</v>
      </c>
      <c r="H3060">
        <v>0</v>
      </c>
      <c r="I3060">
        <v>35.670999999999999</v>
      </c>
      <c r="J3060" t="s">
        <v>2</v>
      </c>
      <c r="K3060" t="s">
        <v>2</v>
      </c>
    </row>
    <row r="3061" spans="1:11">
      <c r="A3061" s="1">
        <v>41976</v>
      </c>
      <c r="B3061">
        <v>3</v>
      </c>
      <c r="C3061" s="2">
        <v>0.96388888888888891</v>
      </c>
      <c r="D3061">
        <v>3.38</v>
      </c>
      <c r="E3061">
        <v>1.93</v>
      </c>
      <c r="F3061" t="s">
        <v>0</v>
      </c>
      <c r="G3061" t="s">
        <v>1</v>
      </c>
      <c r="H3061">
        <v>0</v>
      </c>
      <c r="I3061">
        <v>44.591999999999999</v>
      </c>
      <c r="J3061" t="s">
        <v>2</v>
      </c>
      <c r="K3061" t="s">
        <v>2</v>
      </c>
    </row>
    <row r="3062" spans="1:11">
      <c r="A3062" s="1">
        <v>41976</v>
      </c>
      <c r="B3062">
        <v>3</v>
      </c>
      <c r="C3062" s="2">
        <v>0.96458333333333324</v>
      </c>
      <c r="D3062">
        <v>1.59</v>
      </c>
      <c r="E3062">
        <v>7.36</v>
      </c>
      <c r="F3062" t="s">
        <v>0</v>
      </c>
      <c r="G3062" t="s">
        <v>5</v>
      </c>
      <c r="H3062">
        <v>0</v>
      </c>
      <c r="I3062">
        <v>36.945</v>
      </c>
      <c r="J3062" t="s">
        <v>2</v>
      </c>
      <c r="K3062" t="s">
        <v>2</v>
      </c>
    </row>
    <row r="3063" spans="1:11">
      <c r="A3063" s="1">
        <v>41976</v>
      </c>
      <c r="B3063">
        <v>3</v>
      </c>
      <c r="C3063" s="2">
        <v>0.96527777777777779</v>
      </c>
      <c r="D3063">
        <v>2.95</v>
      </c>
      <c r="E3063">
        <v>1.48</v>
      </c>
      <c r="F3063" t="s">
        <v>0</v>
      </c>
      <c r="G3063" t="s">
        <v>3</v>
      </c>
      <c r="H3063">
        <v>0</v>
      </c>
      <c r="I3063">
        <v>32.183999999999997</v>
      </c>
      <c r="J3063" t="s">
        <v>2</v>
      </c>
      <c r="K3063" t="s">
        <v>2</v>
      </c>
    </row>
    <row r="3064" spans="1:11">
      <c r="A3064" s="1">
        <v>41976</v>
      </c>
      <c r="B3064">
        <v>3</v>
      </c>
      <c r="C3064" s="2">
        <v>0.96597222222222223</v>
      </c>
      <c r="D3064">
        <v>2.1800000000000002</v>
      </c>
      <c r="E3064">
        <v>7.89</v>
      </c>
      <c r="F3064" t="s">
        <v>6</v>
      </c>
      <c r="G3064" t="s">
        <v>7</v>
      </c>
      <c r="H3064">
        <v>0</v>
      </c>
      <c r="I3064">
        <v>59.74</v>
      </c>
      <c r="J3064" t="s">
        <v>2</v>
      </c>
      <c r="K3064" t="s">
        <v>2</v>
      </c>
    </row>
    <row r="3065" spans="1:11">
      <c r="A3065" s="1">
        <v>41976</v>
      </c>
      <c r="B3065">
        <v>3</v>
      </c>
      <c r="C3065" s="2">
        <v>0.96666666666666667</v>
      </c>
      <c r="D3065">
        <v>1.35</v>
      </c>
      <c r="E3065">
        <v>7.91</v>
      </c>
      <c r="F3065" t="s">
        <v>0</v>
      </c>
      <c r="G3065" t="s">
        <v>3</v>
      </c>
      <c r="H3065">
        <v>0</v>
      </c>
      <c r="I3065">
        <v>36.067999999999998</v>
      </c>
      <c r="J3065" t="s">
        <v>2</v>
      </c>
      <c r="K3065" t="s">
        <v>2</v>
      </c>
    </row>
    <row r="3066" spans="1:11">
      <c r="A3066" s="1">
        <v>41976</v>
      </c>
      <c r="B3066">
        <v>3</v>
      </c>
      <c r="C3066" s="2">
        <v>0.96736111111111101</v>
      </c>
      <c r="D3066">
        <v>2.95</v>
      </c>
      <c r="E3066">
        <v>5.68</v>
      </c>
      <c r="F3066" t="s">
        <v>6</v>
      </c>
      <c r="G3066" t="s">
        <v>7</v>
      </c>
      <c r="H3066">
        <v>0</v>
      </c>
      <c r="I3066">
        <v>54.603999999999999</v>
      </c>
      <c r="J3066" t="s">
        <v>2</v>
      </c>
      <c r="K3066" t="s">
        <v>2</v>
      </c>
    </row>
    <row r="3067" spans="1:11">
      <c r="A3067" s="1">
        <v>41976</v>
      </c>
      <c r="B3067">
        <v>3</v>
      </c>
      <c r="C3067" s="2">
        <v>0.96805555555555556</v>
      </c>
      <c r="D3067">
        <v>2.5299999999999998</v>
      </c>
      <c r="E3067">
        <v>5.24</v>
      </c>
      <c r="F3067" t="s">
        <v>0</v>
      </c>
      <c r="G3067" t="s">
        <v>3</v>
      </c>
      <c r="H3067">
        <v>0</v>
      </c>
      <c r="I3067">
        <v>37.414999999999999</v>
      </c>
      <c r="J3067" t="s">
        <v>2</v>
      </c>
      <c r="K3067" t="s">
        <v>2</v>
      </c>
    </row>
    <row r="3068" spans="1:11">
      <c r="A3068" s="1">
        <v>41976</v>
      </c>
      <c r="B3068">
        <v>3</v>
      </c>
      <c r="C3068" s="2">
        <v>0.96875</v>
      </c>
      <c r="D3068">
        <v>1.84</v>
      </c>
      <c r="E3068">
        <v>5.95</v>
      </c>
      <c r="F3068" t="s">
        <v>4</v>
      </c>
      <c r="G3068" t="s">
        <v>1</v>
      </c>
      <c r="H3068">
        <v>0</v>
      </c>
      <c r="I3068">
        <v>42.061999999999998</v>
      </c>
      <c r="J3068" t="s">
        <v>2</v>
      </c>
      <c r="K3068" t="s">
        <v>2</v>
      </c>
    </row>
    <row r="3069" spans="1:11">
      <c r="A3069" s="1">
        <v>41976</v>
      </c>
      <c r="B3069">
        <v>3</v>
      </c>
      <c r="C3069" s="2">
        <v>0.97013888888888899</v>
      </c>
      <c r="D3069">
        <v>1.68</v>
      </c>
      <c r="E3069">
        <v>3.38</v>
      </c>
      <c r="F3069" t="s">
        <v>8</v>
      </c>
      <c r="G3069" t="s">
        <v>9</v>
      </c>
      <c r="H3069">
        <v>0</v>
      </c>
      <c r="I3069">
        <v>60.076999999999998</v>
      </c>
      <c r="J3069" t="s">
        <v>2</v>
      </c>
      <c r="K3069" t="s">
        <v>2</v>
      </c>
    </row>
    <row r="3070" spans="1:11">
      <c r="A3070" s="1">
        <v>41976</v>
      </c>
      <c r="B3070">
        <v>3</v>
      </c>
      <c r="C3070" s="2">
        <v>0.97083333333333333</v>
      </c>
      <c r="D3070">
        <v>2.7</v>
      </c>
      <c r="E3070">
        <v>6.87</v>
      </c>
      <c r="F3070" t="s">
        <v>4</v>
      </c>
      <c r="G3070" t="s">
        <v>1</v>
      </c>
      <c r="H3070">
        <v>0</v>
      </c>
      <c r="I3070">
        <v>51.475999999999999</v>
      </c>
      <c r="J3070" t="s">
        <v>2</v>
      </c>
      <c r="K3070" t="s">
        <v>2</v>
      </c>
    </row>
    <row r="3071" spans="1:11">
      <c r="A3071" s="1">
        <v>41976</v>
      </c>
      <c r="B3071">
        <v>3</v>
      </c>
      <c r="C3071" s="2">
        <v>0.97152777777777777</v>
      </c>
      <c r="D3071">
        <v>1.97</v>
      </c>
      <c r="E3071">
        <v>1.73</v>
      </c>
      <c r="F3071" t="s">
        <v>0</v>
      </c>
      <c r="G3071" t="s">
        <v>3</v>
      </c>
      <c r="H3071">
        <v>0</v>
      </c>
      <c r="I3071">
        <v>35.383000000000003</v>
      </c>
      <c r="J3071" t="s">
        <v>2</v>
      </c>
      <c r="K3071" t="s">
        <v>2</v>
      </c>
    </row>
    <row r="3072" spans="1:11">
      <c r="A3072" s="1">
        <v>41976</v>
      </c>
      <c r="B3072">
        <v>3</v>
      </c>
      <c r="C3072" s="2">
        <v>0.97222222222222221</v>
      </c>
      <c r="D3072">
        <v>2.1</v>
      </c>
      <c r="E3072">
        <v>4.7699999999999996</v>
      </c>
      <c r="F3072" t="s">
        <v>0</v>
      </c>
      <c r="G3072" t="s">
        <v>5</v>
      </c>
      <c r="H3072">
        <v>0</v>
      </c>
      <c r="I3072">
        <v>48.883000000000003</v>
      </c>
      <c r="J3072" t="s">
        <v>2</v>
      </c>
      <c r="K3072" t="s">
        <v>2</v>
      </c>
    </row>
    <row r="3073" spans="1:11">
      <c r="A3073" s="1">
        <v>41976</v>
      </c>
      <c r="B3073">
        <v>3</v>
      </c>
      <c r="C3073" s="2">
        <v>0.97291666666666676</v>
      </c>
      <c r="D3073">
        <v>2.71</v>
      </c>
      <c r="E3073">
        <v>5.67</v>
      </c>
      <c r="F3073" t="s">
        <v>4</v>
      </c>
      <c r="G3073" t="s">
        <v>1</v>
      </c>
      <c r="H3073">
        <v>0</v>
      </c>
      <c r="I3073">
        <v>45.360999999999997</v>
      </c>
      <c r="J3073" t="s">
        <v>2</v>
      </c>
      <c r="K3073" t="s">
        <v>2</v>
      </c>
    </row>
    <row r="3074" spans="1:11">
      <c r="A3074" s="1">
        <v>41976</v>
      </c>
      <c r="B3074">
        <v>3</v>
      </c>
      <c r="C3074" s="2">
        <v>0.97361111111111109</v>
      </c>
      <c r="D3074">
        <v>1.62</v>
      </c>
      <c r="E3074">
        <v>2.2599999999999998</v>
      </c>
      <c r="F3074" t="s">
        <v>0</v>
      </c>
      <c r="G3074" t="s">
        <v>3</v>
      </c>
      <c r="H3074">
        <v>0</v>
      </c>
      <c r="I3074">
        <v>36.429000000000002</v>
      </c>
      <c r="J3074" t="s">
        <v>2</v>
      </c>
      <c r="K3074" t="s">
        <v>2</v>
      </c>
    </row>
    <row r="3075" spans="1:11">
      <c r="A3075" s="1">
        <v>41976</v>
      </c>
      <c r="B3075">
        <v>3</v>
      </c>
      <c r="C3075" s="2">
        <v>0.97430555555555554</v>
      </c>
      <c r="D3075">
        <v>2.02</v>
      </c>
      <c r="E3075">
        <v>3.22</v>
      </c>
      <c r="F3075" t="s">
        <v>0</v>
      </c>
      <c r="G3075" t="s">
        <v>3</v>
      </c>
      <c r="H3075">
        <v>0</v>
      </c>
      <c r="I3075">
        <v>36.773000000000003</v>
      </c>
      <c r="J3075" t="s">
        <v>2</v>
      </c>
      <c r="K3075" t="s">
        <v>2</v>
      </c>
    </row>
    <row r="3076" spans="1:11">
      <c r="A3076" s="1">
        <v>41976</v>
      </c>
      <c r="B3076">
        <v>3</v>
      </c>
      <c r="C3076" s="2">
        <v>0.97499999999999998</v>
      </c>
      <c r="D3076">
        <v>2.15</v>
      </c>
      <c r="E3076">
        <v>9.7899999999999991</v>
      </c>
      <c r="F3076" t="s">
        <v>4</v>
      </c>
      <c r="G3076" t="s">
        <v>1</v>
      </c>
      <c r="H3076">
        <v>0</v>
      </c>
      <c r="I3076">
        <v>41.665999999999997</v>
      </c>
      <c r="J3076" t="s">
        <v>2</v>
      </c>
      <c r="K3076" t="s">
        <v>2</v>
      </c>
    </row>
    <row r="3077" spans="1:11">
      <c r="A3077" s="1">
        <v>41976</v>
      </c>
      <c r="B3077">
        <v>3</v>
      </c>
      <c r="C3077" s="2">
        <v>0.97569444444444453</v>
      </c>
      <c r="D3077">
        <v>2.76</v>
      </c>
      <c r="E3077">
        <v>8.77</v>
      </c>
      <c r="F3077" t="s">
        <v>4</v>
      </c>
      <c r="G3077" t="s">
        <v>1</v>
      </c>
      <c r="H3077">
        <v>0</v>
      </c>
      <c r="I3077">
        <v>47.293999999999997</v>
      </c>
      <c r="J3077" t="s">
        <v>2</v>
      </c>
      <c r="K3077" t="s">
        <v>2</v>
      </c>
    </row>
    <row r="3078" spans="1:11">
      <c r="A3078" s="1">
        <v>41976</v>
      </c>
      <c r="B3078">
        <v>3</v>
      </c>
      <c r="C3078" s="2">
        <v>0.97638888888888886</v>
      </c>
      <c r="D3078">
        <v>2.09</v>
      </c>
      <c r="E3078">
        <v>5.64</v>
      </c>
      <c r="F3078" t="s">
        <v>0</v>
      </c>
      <c r="G3078" t="s">
        <v>5</v>
      </c>
      <c r="H3078">
        <v>0</v>
      </c>
      <c r="I3078">
        <v>40.139000000000003</v>
      </c>
      <c r="J3078" t="s">
        <v>2</v>
      </c>
      <c r="K3078" t="s">
        <v>2</v>
      </c>
    </row>
    <row r="3079" spans="1:11">
      <c r="A3079" s="1">
        <v>41976</v>
      </c>
      <c r="B3079">
        <v>3</v>
      </c>
      <c r="C3079" s="2">
        <v>0.9770833333333333</v>
      </c>
      <c r="D3079">
        <v>3.05</v>
      </c>
      <c r="E3079">
        <v>9.89</v>
      </c>
      <c r="F3079" t="s">
        <v>0</v>
      </c>
      <c r="G3079" t="s">
        <v>1</v>
      </c>
      <c r="H3079">
        <v>0</v>
      </c>
      <c r="I3079">
        <v>46.396000000000001</v>
      </c>
      <c r="J3079" t="s">
        <v>2</v>
      </c>
      <c r="K3079" t="s">
        <v>2</v>
      </c>
    </row>
    <row r="3080" spans="1:11">
      <c r="A3080" s="1">
        <v>41976</v>
      </c>
      <c r="B3080">
        <v>3</v>
      </c>
      <c r="C3080" s="2">
        <v>0.97777777777777775</v>
      </c>
      <c r="D3080">
        <v>2.65</v>
      </c>
      <c r="E3080">
        <v>5.23</v>
      </c>
      <c r="F3080" t="s">
        <v>0</v>
      </c>
      <c r="G3080" t="s">
        <v>3</v>
      </c>
      <c r="H3080">
        <v>0</v>
      </c>
      <c r="I3080">
        <v>40.503999999999998</v>
      </c>
      <c r="J3080" t="s">
        <v>2</v>
      </c>
      <c r="K3080" t="s">
        <v>2</v>
      </c>
    </row>
    <row r="3081" spans="1:11">
      <c r="A3081" s="1">
        <v>41976</v>
      </c>
      <c r="B3081">
        <v>3</v>
      </c>
      <c r="C3081" s="2">
        <v>0.9784722222222223</v>
      </c>
      <c r="D3081">
        <v>3.45</v>
      </c>
      <c r="E3081">
        <v>7.4</v>
      </c>
      <c r="F3081" t="s">
        <v>4</v>
      </c>
      <c r="G3081" t="s">
        <v>1</v>
      </c>
      <c r="H3081">
        <v>0</v>
      </c>
      <c r="I3081">
        <v>42.5</v>
      </c>
      <c r="J3081" t="s">
        <v>2</v>
      </c>
      <c r="K3081" t="s">
        <v>2</v>
      </c>
    </row>
    <row r="3082" spans="1:11">
      <c r="A3082" s="1">
        <v>41976</v>
      </c>
      <c r="B3082">
        <v>3</v>
      </c>
      <c r="C3082" s="2">
        <v>0.97916666666666663</v>
      </c>
      <c r="D3082">
        <v>2.58</v>
      </c>
      <c r="E3082">
        <v>3.21</v>
      </c>
      <c r="F3082" t="s">
        <v>0</v>
      </c>
      <c r="G3082" t="s">
        <v>3</v>
      </c>
      <c r="H3082">
        <v>0</v>
      </c>
      <c r="I3082">
        <v>36.264000000000003</v>
      </c>
      <c r="J3082" t="s">
        <v>2</v>
      </c>
      <c r="K3082" t="s">
        <v>2</v>
      </c>
    </row>
    <row r="3083" spans="1:11">
      <c r="A3083" s="1">
        <v>41976</v>
      </c>
      <c r="B3083">
        <v>3</v>
      </c>
      <c r="C3083" s="2">
        <v>0.97986111111111107</v>
      </c>
      <c r="D3083">
        <v>3.97</v>
      </c>
      <c r="E3083">
        <v>10.4</v>
      </c>
      <c r="F3083" t="s">
        <v>4</v>
      </c>
      <c r="G3083" t="s">
        <v>1</v>
      </c>
      <c r="H3083">
        <v>0</v>
      </c>
      <c r="I3083">
        <v>41.96</v>
      </c>
      <c r="J3083" t="s">
        <v>2</v>
      </c>
      <c r="K3083" t="s">
        <v>2</v>
      </c>
    </row>
    <row r="3084" spans="1:11">
      <c r="A3084" s="1">
        <v>41976</v>
      </c>
      <c r="B3084">
        <v>3</v>
      </c>
      <c r="C3084" s="2">
        <v>0.98055555555555562</v>
      </c>
      <c r="D3084">
        <v>3.48</v>
      </c>
      <c r="E3084">
        <v>6.38</v>
      </c>
      <c r="F3084" t="s">
        <v>0</v>
      </c>
      <c r="G3084" t="s">
        <v>1</v>
      </c>
      <c r="H3084">
        <v>0</v>
      </c>
      <c r="I3084">
        <v>44.33</v>
      </c>
      <c r="J3084" t="s">
        <v>2</v>
      </c>
      <c r="K3084" t="s">
        <v>2</v>
      </c>
    </row>
    <row r="3085" spans="1:11">
      <c r="A3085" s="1">
        <v>41976</v>
      </c>
      <c r="B3085">
        <v>3</v>
      </c>
      <c r="C3085" s="2">
        <v>0.98125000000000007</v>
      </c>
      <c r="D3085">
        <v>2.96</v>
      </c>
      <c r="E3085">
        <v>4.79</v>
      </c>
      <c r="F3085" t="s">
        <v>0</v>
      </c>
      <c r="G3085" t="s">
        <v>3</v>
      </c>
      <c r="H3085">
        <v>0</v>
      </c>
      <c r="I3085">
        <v>40.402000000000001</v>
      </c>
      <c r="J3085" t="s">
        <v>2</v>
      </c>
      <c r="K3085" t="s">
        <v>2</v>
      </c>
    </row>
    <row r="3086" spans="1:11">
      <c r="A3086" s="1">
        <v>41976</v>
      </c>
      <c r="B3086">
        <v>3</v>
      </c>
      <c r="C3086" s="2">
        <v>0.9819444444444444</v>
      </c>
      <c r="D3086">
        <v>2.65</v>
      </c>
      <c r="E3086">
        <v>5.57</v>
      </c>
      <c r="F3086" t="s">
        <v>0</v>
      </c>
      <c r="G3086" t="s">
        <v>5</v>
      </c>
      <c r="H3086">
        <v>0</v>
      </c>
      <c r="I3086">
        <v>40.372</v>
      </c>
      <c r="J3086" t="s">
        <v>2</v>
      </c>
      <c r="K3086" t="s">
        <v>2</v>
      </c>
    </row>
    <row r="3087" spans="1:11">
      <c r="A3087" s="1">
        <v>41976</v>
      </c>
      <c r="B3087">
        <v>3</v>
      </c>
      <c r="C3087" s="2">
        <v>0.98263888888888884</v>
      </c>
      <c r="D3087">
        <v>2.7</v>
      </c>
      <c r="E3087">
        <v>9.65</v>
      </c>
      <c r="F3087" t="s">
        <v>0</v>
      </c>
      <c r="G3087" t="s">
        <v>3</v>
      </c>
      <c r="H3087">
        <v>0</v>
      </c>
      <c r="I3087">
        <v>37.576000000000001</v>
      </c>
      <c r="J3087" t="s">
        <v>2</v>
      </c>
      <c r="K3087" t="s">
        <v>2</v>
      </c>
    </row>
    <row r="3088" spans="1:11">
      <c r="A3088" s="1">
        <v>41976</v>
      </c>
      <c r="B3088">
        <v>3</v>
      </c>
      <c r="C3088" s="2">
        <v>0.98333333333333339</v>
      </c>
      <c r="D3088">
        <v>2.0299999999999998</v>
      </c>
      <c r="E3088">
        <v>1.76</v>
      </c>
      <c r="F3088" t="s">
        <v>8</v>
      </c>
      <c r="G3088" t="s">
        <v>9</v>
      </c>
      <c r="H3088">
        <v>0</v>
      </c>
      <c r="I3088">
        <v>87.494</v>
      </c>
      <c r="J3088" t="s">
        <v>2</v>
      </c>
      <c r="K3088" t="s">
        <v>2</v>
      </c>
    </row>
    <row r="3089" spans="1:11">
      <c r="A3089" s="1">
        <v>41976</v>
      </c>
      <c r="B3089">
        <v>3</v>
      </c>
      <c r="C3089" s="2">
        <v>0.98402777777777783</v>
      </c>
      <c r="D3089">
        <v>4.3600000000000003</v>
      </c>
      <c r="E3089">
        <v>10.77</v>
      </c>
      <c r="F3089" t="s">
        <v>4</v>
      </c>
      <c r="G3089" t="s">
        <v>1</v>
      </c>
      <c r="H3089">
        <v>0</v>
      </c>
      <c r="I3089">
        <v>41.585000000000001</v>
      </c>
      <c r="J3089" t="s">
        <v>2</v>
      </c>
      <c r="K3089" t="s">
        <v>2</v>
      </c>
    </row>
    <row r="3090" spans="1:11">
      <c r="A3090" s="1">
        <v>41976</v>
      </c>
      <c r="B3090">
        <v>3</v>
      </c>
      <c r="C3090" s="2">
        <v>0.98472222222222217</v>
      </c>
      <c r="D3090">
        <v>3.6</v>
      </c>
      <c r="E3090">
        <v>3.64</v>
      </c>
      <c r="F3090" t="s">
        <v>4</v>
      </c>
      <c r="G3090" t="s">
        <v>1</v>
      </c>
      <c r="H3090">
        <v>0</v>
      </c>
      <c r="I3090">
        <v>38.003999999999998</v>
      </c>
      <c r="J3090" t="s">
        <v>2</v>
      </c>
      <c r="K3090" t="s">
        <v>2</v>
      </c>
    </row>
    <row r="3091" spans="1:11">
      <c r="A3091" s="1">
        <v>41976</v>
      </c>
      <c r="B3091">
        <v>3</v>
      </c>
      <c r="C3091" s="2">
        <v>0.98541666666666661</v>
      </c>
      <c r="D3091">
        <v>3.97</v>
      </c>
      <c r="E3091">
        <v>7.04</v>
      </c>
      <c r="F3091" t="s">
        <v>4</v>
      </c>
      <c r="G3091" t="s">
        <v>1</v>
      </c>
      <c r="H3091">
        <v>0</v>
      </c>
      <c r="I3091">
        <v>50.164000000000001</v>
      </c>
      <c r="J3091" t="s">
        <v>2</v>
      </c>
      <c r="K3091" t="s">
        <v>2</v>
      </c>
    </row>
    <row r="3092" spans="1:11">
      <c r="A3092" s="1">
        <v>41976</v>
      </c>
      <c r="B3092">
        <v>3</v>
      </c>
      <c r="C3092" s="2">
        <v>0.98611111111111116</v>
      </c>
      <c r="D3092">
        <v>3.33</v>
      </c>
      <c r="E3092">
        <v>4.37</v>
      </c>
      <c r="F3092" t="s">
        <v>4</v>
      </c>
      <c r="G3092" t="s">
        <v>1</v>
      </c>
      <c r="H3092">
        <v>0</v>
      </c>
      <c r="I3092">
        <v>41.62</v>
      </c>
      <c r="J3092" t="s">
        <v>2</v>
      </c>
      <c r="K3092" t="s">
        <v>2</v>
      </c>
    </row>
    <row r="3093" spans="1:11">
      <c r="A3093" s="1">
        <v>41976</v>
      </c>
      <c r="B3093">
        <v>3</v>
      </c>
      <c r="C3093" s="2">
        <v>0.9868055555555556</v>
      </c>
      <c r="D3093">
        <v>4.49</v>
      </c>
      <c r="E3093">
        <v>6.24</v>
      </c>
      <c r="F3093" t="s">
        <v>0</v>
      </c>
      <c r="G3093" t="s">
        <v>3</v>
      </c>
      <c r="H3093">
        <v>0</v>
      </c>
      <c r="I3093">
        <v>36.72</v>
      </c>
      <c r="J3093" t="s">
        <v>2</v>
      </c>
      <c r="K3093" t="s">
        <v>2</v>
      </c>
    </row>
    <row r="3094" spans="1:11">
      <c r="A3094" s="1">
        <v>41976</v>
      </c>
      <c r="B3094">
        <v>3</v>
      </c>
      <c r="C3094" s="2">
        <v>0.98749999999999993</v>
      </c>
      <c r="D3094">
        <v>2.63</v>
      </c>
      <c r="E3094">
        <v>7.92</v>
      </c>
      <c r="F3094" t="s">
        <v>4</v>
      </c>
      <c r="G3094" t="s">
        <v>1</v>
      </c>
      <c r="H3094">
        <v>0</v>
      </c>
      <c r="I3094">
        <v>35.381</v>
      </c>
      <c r="J3094" t="s">
        <v>2</v>
      </c>
      <c r="K3094" t="s">
        <v>2</v>
      </c>
    </row>
    <row r="3095" spans="1:11">
      <c r="A3095" s="1">
        <v>41976</v>
      </c>
      <c r="B3095">
        <v>3</v>
      </c>
      <c r="C3095" s="2">
        <v>0.98819444444444438</v>
      </c>
      <c r="D3095">
        <v>2.35</v>
      </c>
      <c r="E3095">
        <v>7.41</v>
      </c>
      <c r="F3095" t="s">
        <v>4</v>
      </c>
      <c r="G3095" t="s">
        <v>1</v>
      </c>
      <c r="H3095">
        <v>0</v>
      </c>
      <c r="I3095">
        <v>41.857999999999997</v>
      </c>
      <c r="J3095" t="s">
        <v>2</v>
      </c>
      <c r="K3095" t="s">
        <v>2</v>
      </c>
    </row>
    <row r="3096" spans="1:11">
      <c r="A3096" s="1">
        <v>41976</v>
      </c>
      <c r="B3096">
        <v>3</v>
      </c>
      <c r="C3096" s="2">
        <v>0.98888888888888893</v>
      </c>
      <c r="D3096">
        <v>2.0499999999999998</v>
      </c>
      <c r="E3096">
        <v>6.16</v>
      </c>
      <c r="F3096" t="s">
        <v>0</v>
      </c>
      <c r="G3096" t="s">
        <v>5</v>
      </c>
      <c r="H3096">
        <v>0</v>
      </c>
      <c r="I3096">
        <v>35.633000000000003</v>
      </c>
      <c r="J3096" t="s">
        <v>2</v>
      </c>
      <c r="K3096" t="s">
        <v>2</v>
      </c>
    </row>
    <row r="3097" spans="1:11">
      <c r="A3097" s="1">
        <v>41976</v>
      </c>
      <c r="B3097">
        <v>3</v>
      </c>
      <c r="C3097" s="2">
        <v>0.98958333333333337</v>
      </c>
      <c r="D3097">
        <v>2.96</v>
      </c>
      <c r="E3097">
        <v>6.79</v>
      </c>
      <c r="F3097" t="s">
        <v>4</v>
      </c>
      <c r="G3097" t="s">
        <v>1</v>
      </c>
      <c r="H3097">
        <v>0</v>
      </c>
      <c r="I3097">
        <v>37.862000000000002</v>
      </c>
      <c r="J3097" t="s">
        <v>2</v>
      </c>
      <c r="K3097" t="s">
        <v>2</v>
      </c>
    </row>
    <row r="3098" spans="1:11">
      <c r="A3098" s="1">
        <v>41976</v>
      </c>
      <c r="B3098">
        <v>3</v>
      </c>
      <c r="C3098" s="2">
        <v>0.9902777777777777</v>
      </c>
      <c r="D3098">
        <v>2.4500000000000002</v>
      </c>
      <c r="E3098">
        <v>5.48</v>
      </c>
      <c r="F3098" t="s">
        <v>4</v>
      </c>
      <c r="G3098" t="s">
        <v>1</v>
      </c>
      <c r="H3098">
        <v>0</v>
      </c>
      <c r="I3098">
        <v>40.384999999999998</v>
      </c>
      <c r="J3098" t="s">
        <v>2</v>
      </c>
      <c r="K3098" t="s">
        <v>2</v>
      </c>
    </row>
    <row r="3099" spans="1:11">
      <c r="A3099" s="1">
        <v>41976</v>
      </c>
      <c r="B3099">
        <v>3</v>
      </c>
      <c r="C3099" s="2">
        <v>0.99097222222222225</v>
      </c>
      <c r="D3099">
        <v>2.79</v>
      </c>
      <c r="E3099">
        <v>4.91</v>
      </c>
      <c r="F3099" t="s">
        <v>0</v>
      </c>
      <c r="G3099" t="s">
        <v>5</v>
      </c>
      <c r="H3099">
        <v>0</v>
      </c>
      <c r="I3099">
        <v>41.76</v>
      </c>
      <c r="J3099" t="s">
        <v>2</v>
      </c>
      <c r="K3099" t="s">
        <v>2</v>
      </c>
    </row>
    <row r="3100" spans="1:11">
      <c r="A3100" s="1">
        <v>41976</v>
      </c>
      <c r="B3100">
        <v>3</v>
      </c>
      <c r="C3100" s="2">
        <v>0.9916666666666667</v>
      </c>
      <c r="D3100">
        <v>3.6</v>
      </c>
      <c r="E3100">
        <v>5.45</v>
      </c>
      <c r="F3100" t="s">
        <v>0</v>
      </c>
      <c r="G3100" t="s">
        <v>5</v>
      </c>
      <c r="H3100">
        <v>0</v>
      </c>
      <c r="I3100">
        <v>40.920999999999999</v>
      </c>
      <c r="J3100" t="s">
        <v>2</v>
      </c>
      <c r="K3100" t="s">
        <v>2</v>
      </c>
    </row>
    <row r="3101" spans="1:11">
      <c r="A3101" s="1">
        <v>41976</v>
      </c>
      <c r="B3101">
        <v>3</v>
      </c>
      <c r="C3101" s="2">
        <v>0.99236111111111114</v>
      </c>
      <c r="D3101">
        <v>2.15</v>
      </c>
      <c r="E3101">
        <v>7.07</v>
      </c>
      <c r="F3101" t="s">
        <v>4</v>
      </c>
      <c r="G3101" t="s">
        <v>1</v>
      </c>
      <c r="H3101">
        <v>0</v>
      </c>
      <c r="I3101">
        <v>43.587000000000003</v>
      </c>
      <c r="J3101" t="s">
        <v>2</v>
      </c>
      <c r="K3101" t="s">
        <v>2</v>
      </c>
    </row>
    <row r="3102" spans="1:11">
      <c r="A3102" s="1">
        <v>41976</v>
      </c>
      <c r="B3102">
        <v>3</v>
      </c>
      <c r="C3102" s="2">
        <v>0.99305555555555547</v>
      </c>
      <c r="D3102">
        <v>4.68</v>
      </c>
      <c r="E3102">
        <v>2.6</v>
      </c>
      <c r="F3102" t="s">
        <v>0</v>
      </c>
      <c r="G3102" t="s">
        <v>3</v>
      </c>
      <c r="H3102">
        <v>0</v>
      </c>
      <c r="I3102">
        <v>36.695999999999998</v>
      </c>
      <c r="J3102" t="s">
        <v>2</v>
      </c>
      <c r="K3102" t="s">
        <v>2</v>
      </c>
    </row>
    <row r="3103" spans="1:11">
      <c r="A3103" s="1">
        <v>41976</v>
      </c>
      <c r="B3103">
        <v>3</v>
      </c>
      <c r="C3103" s="2">
        <v>0.99305555555555547</v>
      </c>
      <c r="D3103">
        <v>3.67</v>
      </c>
      <c r="E3103">
        <v>7.15</v>
      </c>
      <c r="F3103" t="s">
        <v>0</v>
      </c>
      <c r="G3103" t="s">
        <v>3</v>
      </c>
      <c r="H3103">
        <v>0</v>
      </c>
      <c r="I3103">
        <v>37.363</v>
      </c>
      <c r="J3103" t="s">
        <v>2</v>
      </c>
      <c r="K3103" t="s">
        <v>2</v>
      </c>
    </row>
    <row r="3104" spans="1:11">
      <c r="A3104" s="1">
        <v>41976</v>
      </c>
      <c r="B3104">
        <v>3</v>
      </c>
      <c r="C3104" s="2">
        <v>0.99375000000000002</v>
      </c>
      <c r="D3104">
        <v>1.89</v>
      </c>
      <c r="E3104">
        <v>1.1499999999999999</v>
      </c>
      <c r="F3104" t="s">
        <v>0</v>
      </c>
      <c r="G3104" t="s">
        <v>5</v>
      </c>
      <c r="H3104">
        <v>0</v>
      </c>
      <c r="I3104">
        <v>37.213000000000001</v>
      </c>
      <c r="J3104" t="s">
        <v>2</v>
      </c>
      <c r="K3104" t="s">
        <v>2</v>
      </c>
    </row>
    <row r="3105" spans="1:11">
      <c r="A3105" s="1">
        <v>41976</v>
      </c>
      <c r="B3105">
        <v>3</v>
      </c>
      <c r="C3105" s="2">
        <v>0.99444444444444446</v>
      </c>
      <c r="D3105">
        <v>3.48</v>
      </c>
      <c r="E3105">
        <v>4.79</v>
      </c>
      <c r="F3105" t="s">
        <v>4</v>
      </c>
      <c r="G3105" t="s">
        <v>1</v>
      </c>
      <c r="H3105">
        <v>0</v>
      </c>
      <c r="I3105">
        <v>45.029000000000003</v>
      </c>
      <c r="J3105" t="s">
        <v>2</v>
      </c>
      <c r="K3105" t="s">
        <v>2</v>
      </c>
    </row>
    <row r="3106" spans="1:11">
      <c r="A3106" s="1">
        <v>41976</v>
      </c>
      <c r="B3106">
        <v>3</v>
      </c>
      <c r="C3106" s="2">
        <v>0.99513888888888891</v>
      </c>
      <c r="D3106">
        <v>1.91</v>
      </c>
      <c r="E3106">
        <v>2.5299999999999998</v>
      </c>
      <c r="F3106" t="s">
        <v>0</v>
      </c>
      <c r="G3106" t="s">
        <v>3</v>
      </c>
      <c r="H3106">
        <v>0</v>
      </c>
      <c r="I3106">
        <v>36.399000000000001</v>
      </c>
      <c r="J3106" t="s">
        <v>2</v>
      </c>
      <c r="K3106" t="s">
        <v>2</v>
      </c>
    </row>
    <row r="3107" spans="1:11">
      <c r="A3107" s="1">
        <v>41976</v>
      </c>
      <c r="B3107">
        <v>3</v>
      </c>
      <c r="C3107" s="2">
        <v>0.99583333333333324</v>
      </c>
      <c r="D3107">
        <v>2.86</v>
      </c>
      <c r="E3107">
        <v>7.86</v>
      </c>
      <c r="F3107" t="s">
        <v>4</v>
      </c>
      <c r="G3107" t="s">
        <v>1</v>
      </c>
      <c r="H3107">
        <v>0</v>
      </c>
      <c r="I3107">
        <v>39.54</v>
      </c>
      <c r="J3107" t="s">
        <v>2</v>
      </c>
      <c r="K3107" t="s">
        <v>2</v>
      </c>
    </row>
    <row r="3108" spans="1:11">
      <c r="A3108" s="1">
        <v>41976</v>
      </c>
      <c r="B3108">
        <v>3</v>
      </c>
      <c r="C3108" s="2">
        <v>0.99722222222222223</v>
      </c>
      <c r="D3108">
        <v>1.88</v>
      </c>
      <c r="E3108">
        <v>2.2999999999999998</v>
      </c>
      <c r="F3108" t="s">
        <v>0</v>
      </c>
      <c r="G3108" t="s">
        <v>5</v>
      </c>
      <c r="H3108">
        <v>0</v>
      </c>
      <c r="I3108">
        <v>44.645000000000003</v>
      </c>
      <c r="J3108" t="s">
        <v>2</v>
      </c>
      <c r="K3108" t="s">
        <v>2</v>
      </c>
    </row>
    <row r="3109" spans="1:11">
      <c r="A3109" s="1">
        <v>41976</v>
      </c>
      <c r="B3109">
        <v>3</v>
      </c>
      <c r="C3109" s="2">
        <v>0.99791666666666667</v>
      </c>
      <c r="D3109">
        <v>2.6</v>
      </c>
      <c r="E3109">
        <v>3.72</v>
      </c>
      <c r="F3109" t="s">
        <v>0</v>
      </c>
      <c r="G3109" t="s">
        <v>3</v>
      </c>
      <c r="H3109">
        <v>0</v>
      </c>
      <c r="I3109">
        <v>32.42</v>
      </c>
      <c r="J3109" t="s">
        <v>2</v>
      </c>
      <c r="K3109" t="s">
        <v>2</v>
      </c>
    </row>
    <row r="3110" spans="1:11">
      <c r="A3110" s="1">
        <v>41976</v>
      </c>
      <c r="B3110">
        <v>3</v>
      </c>
      <c r="C3110" s="2">
        <v>0.99861111111111101</v>
      </c>
      <c r="D3110">
        <v>3.27</v>
      </c>
      <c r="E3110">
        <v>4.68</v>
      </c>
      <c r="F3110" t="s">
        <v>0</v>
      </c>
      <c r="G3110" t="s">
        <v>3</v>
      </c>
      <c r="H3110">
        <v>0</v>
      </c>
      <c r="I3110">
        <v>30.545000000000002</v>
      </c>
      <c r="J3110" t="s">
        <v>2</v>
      </c>
      <c r="K3110" t="s">
        <v>2</v>
      </c>
    </row>
    <row r="3111" spans="1:11">
      <c r="A3111" s="1">
        <v>41976</v>
      </c>
      <c r="B3111">
        <v>3</v>
      </c>
      <c r="C3111" s="2">
        <v>0.99930555555555556</v>
      </c>
      <c r="D3111">
        <v>1.63</v>
      </c>
      <c r="E3111">
        <v>3.24</v>
      </c>
      <c r="F3111" t="s">
        <v>0</v>
      </c>
      <c r="G3111" t="s">
        <v>3</v>
      </c>
      <c r="H3111">
        <v>0</v>
      </c>
      <c r="I3111">
        <v>37.332999999999998</v>
      </c>
      <c r="J3111" t="s">
        <v>2</v>
      </c>
      <c r="K3111" t="s">
        <v>2</v>
      </c>
    </row>
    <row r="3112" spans="1:11">
      <c r="A3112" s="1">
        <v>41977</v>
      </c>
      <c r="B3112">
        <v>4</v>
      </c>
      <c r="C3112" s="2">
        <v>0</v>
      </c>
      <c r="D3112">
        <v>2.11</v>
      </c>
      <c r="E3112">
        <v>8.43</v>
      </c>
      <c r="F3112" t="s">
        <v>4</v>
      </c>
      <c r="G3112" t="s">
        <v>1</v>
      </c>
      <c r="H3112">
        <v>0</v>
      </c>
      <c r="I3112">
        <v>46.655999999999999</v>
      </c>
      <c r="J3112" t="s">
        <v>2</v>
      </c>
      <c r="K3112" t="s">
        <v>2</v>
      </c>
    </row>
    <row r="3113" spans="1:11">
      <c r="A3113" s="1">
        <v>41977</v>
      </c>
      <c r="B3113">
        <v>4</v>
      </c>
      <c r="C3113" s="2">
        <v>6.9444444444444447E-4</v>
      </c>
      <c r="D3113">
        <v>2.06</v>
      </c>
      <c r="E3113">
        <v>5.67</v>
      </c>
      <c r="F3113" t="s">
        <v>4</v>
      </c>
      <c r="G3113" t="s">
        <v>1</v>
      </c>
      <c r="H3113">
        <v>0</v>
      </c>
      <c r="I3113">
        <v>48.677</v>
      </c>
      <c r="J3113" t="s">
        <v>2</v>
      </c>
      <c r="K3113" t="s">
        <v>2</v>
      </c>
    </row>
    <row r="3114" spans="1:11">
      <c r="A3114" s="1">
        <v>41977</v>
      </c>
      <c r="B3114">
        <v>4</v>
      </c>
      <c r="C3114" s="2">
        <v>1.3888888888888889E-3</v>
      </c>
      <c r="D3114">
        <v>2.02</v>
      </c>
      <c r="E3114">
        <v>1.6</v>
      </c>
      <c r="F3114" t="s">
        <v>4</v>
      </c>
      <c r="G3114" t="s">
        <v>1</v>
      </c>
      <c r="H3114">
        <v>0</v>
      </c>
      <c r="I3114">
        <v>58.018999999999998</v>
      </c>
      <c r="J3114" t="s">
        <v>2</v>
      </c>
      <c r="K3114" t="s">
        <v>2</v>
      </c>
    </row>
    <row r="3115" spans="1:11">
      <c r="A3115" s="1">
        <v>41977</v>
      </c>
      <c r="B3115">
        <v>4</v>
      </c>
      <c r="C3115" s="2">
        <v>2.0833333333333333E-3</v>
      </c>
      <c r="D3115">
        <v>1.78</v>
      </c>
      <c r="E3115">
        <v>7.64</v>
      </c>
      <c r="F3115" t="s">
        <v>4</v>
      </c>
      <c r="G3115" t="s">
        <v>1</v>
      </c>
      <c r="H3115">
        <v>0</v>
      </c>
      <c r="I3115">
        <v>42.015999999999998</v>
      </c>
      <c r="J3115" t="s">
        <v>2</v>
      </c>
      <c r="K3115" t="s">
        <v>2</v>
      </c>
    </row>
    <row r="3116" spans="1:11">
      <c r="A3116" s="1">
        <v>41977</v>
      </c>
      <c r="B3116">
        <v>4</v>
      </c>
      <c r="C3116" s="2">
        <v>3.472222222222222E-3</v>
      </c>
      <c r="D3116">
        <v>1.76</v>
      </c>
      <c r="E3116">
        <v>7.55</v>
      </c>
      <c r="F3116" t="s">
        <v>4</v>
      </c>
      <c r="G3116" t="s">
        <v>1</v>
      </c>
      <c r="H3116">
        <v>0</v>
      </c>
      <c r="I3116">
        <v>44.436999999999998</v>
      </c>
      <c r="J3116" t="s">
        <v>2</v>
      </c>
      <c r="K3116" t="s">
        <v>2</v>
      </c>
    </row>
    <row r="3117" spans="1:11">
      <c r="A3117" s="1">
        <v>41977</v>
      </c>
      <c r="B3117">
        <v>4</v>
      </c>
      <c r="C3117" s="2">
        <v>4.1666666666666666E-3</v>
      </c>
      <c r="D3117">
        <v>1.91</v>
      </c>
      <c r="E3117">
        <v>2.75</v>
      </c>
      <c r="F3117" t="s">
        <v>0</v>
      </c>
      <c r="G3117" t="s">
        <v>3</v>
      </c>
      <c r="H3117">
        <v>0</v>
      </c>
      <c r="I3117">
        <v>35.395000000000003</v>
      </c>
      <c r="J3117" t="s">
        <v>2</v>
      </c>
      <c r="K3117" t="s">
        <v>2</v>
      </c>
    </row>
    <row r="3118" spans="1:11">
      <c r="A3118" s="1">
        <v>41977</v>
      </c>
      <c r="B3118">
        <v>4</v>
      </c>
      <c r="C3118" s="2">
        <v>4.1666666666666666E-3</v>
      </c>
      <c r="D3118">
        <v>1.54</v>
      </c>
      <c r="E3118">
        <v>4.99</v>
      </c>
      <c r="F3118" t="s">
        <v>0</v>
      </c>
      <c r="G3118" t="s">
        <v>5</v>
      </c>
      <c r="H3118">
        <v>0</v>
      </c>
      <c r="I3118">
        <v>38.411000000000001</v>
      </c>
      <c r="J3118" t="s">
        <v>2</v>
      </c>
      <c r="K3118" t="s">
        <v>2</v>
      </c>
    </row>
    <row r="3119" spans="1:11">
      <c r="A3119" s="1">
        <v>41977</v>
      </c>
      <c r="B3119">
        <v>4</v>
      </c>
      <c r="C3119" s="2">
        <v>4.8611111111111112E-3</v>
      </c>
      <c r="D3119">
        <v>2.27</v>
      </c>
      <c r="E3119">
        <v>5.48</v>
      </c>
      <c r="F3119" t="s">
        <v>0</v>
      </c>
      <c r="G3119" t="s">
        <v>3</v>
      </c>
      <c r="H3119">
        <v>0</v>
      </c>
      <c r="I3119">
        <v>36.868000000000002</v>
      </c>
      <c r="J3119" t="s">
        <v>2</v>
      </c>
      <c r="K3119" t="s">
        <v>2</v>
      </c>
    </row>
    <row r="3120" spans="1:11">
      <c r="A3120" s="1">
        <v>41977</v>
      </c>
      <c r="B3120">
        <v>4</v>
      </c>
      <c r="C3120" s="2">
        <v>5.5555555555555558E-3</v>
      </c>
      <c r="D3120">
        <v>1.33</v>
      </c>
      <c r="E3120">
        <v>5.78</v>
      </c>
      <c r="F3120" t="s">
        <v>0</v>
      </c>
      <c r="G3120" t="s">
        <v>5</v>
      </c>
      <c r="H3120">
        <v>0</v>
      </c>
      <c r="I3120">
        <v>44.573999999999998</v>
      </c>
      <c r="J3120" t="s">
        <v>2</v>
      </c>
      <c r="K3120" t="s">
        <v>2</v>
      </c>
    </row>
    <row r="3121" spans="1:11">
      <c r="A3121" s="1">
        <v>41977</v>
      </c>
      <c r="B3121">
        <v>4</v>
      </c>
      <c r="C3121" s="2">
        <v>6.9444444444444441E-3</v>
      </c>
      <c r="D3121">
        <v>2.19</v>
      </c>
      <c r="E3121">
        <v>1.23</v>
      </c>
      <c r="F3121" t="s">
        <v>0</v>
      </c>
      <c r="G3121" t="s">
        <v>1</v>
      </c>
      <c r="H3121">
        <v>0</v>
      </c>
      <c r="I3121">
        <v>49.814</v>
      </c>
      <c r="J3121" t="s">
        <v>2</v>
      </c>
      <c r="K3121" t="s">
        <v>2</v>
      </c>
    </row>
    <row r="3122" spans="1:11">
      <c r="A3122" s="1">
        <v>41977</v>
      </c>
      <c r="B3122">
        <v>4</v>
      </c>
      <c r="C3122" s="2">
        <v>7.6388888888888886E-3</v>
      </c>
      <c r="D3122">
        <v>1.88</v>
      </c>
      <c r="E3122">
        <v>7.28</v>
      </c>
      <c r="F3122" t="s">
        <v>6</v>
      </c>
      <c r="G3122" t="s">
        <v>7</v>
      </c>
      <c r="H3122">
        <v>0</v>
      </c>
      <c r="I3122">
        <v>58.726999999999997</v>
      </c>
      <c r="J3122" t="s">
        <v>2</v>
      </c>
      <c r="K3122" t="s">
        <v>2</v>
      </c>
    </row>
    <row r="3123" spans="1:11">
      <c r="A3123" s="1">
        <v>41977</v>
      </c>
      <c r="B3123">
        <v>4</v>
      </c>
      <c r="C3123" s="2">
        <v>7.6388888888888886E-3</v>
      </c>
      <c r="D3123">
        <v>2.8</v>
      </c>
      <c r="E3123">
        <v>7.84</v>
      </c>
      <c r="F3123" t="s">
        <v>4</v>
      </c>
      <c r="G3123" t="s">
        <v>1</v>
      </c>
      <c r="H3123">
        <v>0</v>
      </c>
      <c r="I3123">
        <v>43.465000000000003</v>
      </c>
      <c r="J3123" t="s">
        <v>2</v>
      </c>
      <c r="K3123" t="s">
        <v>2</v>
      </c>
    </row>
    <row r="3124" spans="1:11">
      <c r="A3124" s="1">
        <v>41977</v>
      </c>
      <c r="B3124">
        <v>4</v>
      </c>
      <c r="C3124" s="2">
        <v>9.0277777777777787E-3</v>
      </c>
      <c r="D3124">
        <v>2.4700000000000002</v>
      </c>
      <c r="E3124">
        <v>6.07</v>
      </c>
      <c r="F3124" t="s">
        <v>0</v>
      </c>
      <c r="G3124" t="s">
        <v>3</v>
      </c>
      <c r="H3124">
        <v>0</v>
      </c>
      <c r="I3124">
        <v>59.204000000000001</v>
      </c>
      <c r="J3124" t="s">
        <v>2</v>
      </c>
      <c r="K3124" t="s">
        <v>2</v>
      </c>
    </row>
    <row r="3125" spans="1:11">
      <c r="A3125" s="1">
        <v>41977</v>
      </c>
      <c r="B3125">
        <v>4</v>
      </c>
      <c r="C3125" s="2">
        <v>9.0277777777777787E-3</v>
      </c>
      <c r="D3125">
        <v>2.0699999999999998</v>
      </c>
      <c r="E3125">
        <v>1.38</v>
      </c>
      <c r="F3125" t="s">
        <v>0</v>
      </c>
      <c r="G3125" t="s">
        <v>5</v>
      </c>
      <c r="H3125">
        <v>0</v>
      </c>
      <c r="I3125">
        <v>52.366</v>
      </c>
      <c r="J3125" t="s">
        <v>2</v>
      </c>
      <c r="K3125" t="s">
        <v>2</v>
      </c>
    </row>
    <row r="3126" spans="1:11">
      <c r="A3126" s="1">
        <v>41977</v>
      </c>
      <c r="B3126">
        <v>4</v>
      </c>
      <c r="C3126" s="2">
        <v>1.0416666666666666E-2</v>
      </c>
      <c r="D3126">
        <v>2.5099999999999998</v>
      </c>
      <c r="E3126">
        <v>3.25</v>
      </c>
      <c r="F3126" t="s">
        <v>0</v>
      </c>
      <c r="G3126" t="s">
        <v>3</v>
      </c>
      <c r="H3126">
        <v>0</v>
      </c>
      <c r="I3126">
        <v>55.75</v>
      </c>
      <c r="J3126" t="s">
        <v>2</v>
      </c>
      <c r="K3126" t="s">
        <v>2</v>
      </c>
    </row>
    <row r="3127" spans="1:11">
      <c r="A3127" s="1">
        <v>41977</v>
      </c>
      <c r="B3127">
        <v>4</v>
      </c>
      <c r="C3127" s="2">
        <v>1.0416666666666666E-2</v>
      </c>
      <c r="D3127">
        <v>2.13</v>
      </c>
      <c r="E3127">
        <v>6.17</v>
      </c>
      <c r="F3127" t="s">
        <v>0</v>
      </c>
      <c r="G3127" t="s">
        <v>3</v>
      </c>
      <c r="H3127">
        <v>0</v>
      </c>
      <c r="I3127">
        <v>33.340000000000003</v>
      </c>
      <c r="J3127" t="s">
        <v>2</v>
      </c>
      <c r="K3127" t="s">
        <v>2</v>
      </c>
    </row>
    <row r="3128" spans="1:11">
      <c r="A3128" s="1">
        <v>41977</v>
      </c>
      <c r="B3128">
        <v>4</v>
      </c>
      <c r="C3128" s="2">
        <v>1.1111111111111112E-2</v>
      </c>
      <c r="D3128">
        <v>2.44</v>
      </c>
      <c r="E3128">
        <v>2.65</v>
      </c>
      <c r="F3128" t="s">
        <v>4</v>
      </c>
      <c r="G3128" t="s">
        <v>1</v>
      </c>
      <c r="H3128">
        <v>0</v>
      </c>
      <c r="I3128">
        <v>40.424999999999997</v>
      </c>
      <c r="J3128" t="s">
        <v>2</v>
      </c>
      <c r="K3128" t="s">
        <v>2</v>
      </c>
    </row>
    <row r="3129" spans="1:11">
      <c r="A3129" s="1">
        <v>41977</v>
      </c>
      <c r="B3129">
        <v>4</v>
      </c>
      <c r="C3129" s="2">
        <v>1.2499999999999999E-2</v>
      </c>
      <c r="D3129">
        <v>2.7</v>
      </c>
      <c r="E3129">
        <v>6.53</v>
      </c>
      <c r="F3129" t="s">
        <v>4</v>
      </c>
      <c r="G3129" t="s">
        <v>1</v>
      </c>
      <c r="H3129">
        <v>0</v>
      </c>
      <c r="I3129">
        <v>48.11</v>
      </c>
      <c r="J3129" t="s">
        <v>2</v>
      </c>
      <c r="K3129" t="s">
        <v>2</v>
      </c>
    </row>
    <row r="3130" spans="1:11">
      <c r="A3130" s="1">
        <v>41977</v>
      </c>
      <c r="B3130">
        <v>4</v>
      </c>
      <c r="C3130" s="2">
        <v>1.3194444444444444E-2</v>
      </c>
      <c r="D3130">
        <v>2.13</v>
      </c>
      <c r="E3130">
        <v>9.6</v>
      </c>
      <c r="F3130" t="s">
        <v>4</v>
      </c>
      <c r="G3130" t="s">
        <v>1</v>
      </c>
      <c r="H3130">
        <v>0</v>
      </c>
      <c r="I3130">
        <v>39.308</v>
      </c>
      <c r="J3130" t="s">
        <v>2</v>
      </c>
      <c r="K3130" t="s">
        <v>2</v>
      </c>
    </row>
    <row r="3131" spans="1:11">
      <c r="A3131" s="1">
        <v>41977</v>
      </c>
      <c r="B3131">
        <v>4</v>
      </c>
      <c r="C3131" s="2">
        <v>1.3194444444444444E-2</v>
      </c>
      <c r="D3131">
        <v>1.6</v>
      </c>
      <c r="E3131">
        <v>2.2400000000000002</v>
      </c>
      <c r="F3131" t="s">
        <v>0</v>
      </c>
      <c r="G3131" t="s">
        <v>3</v>
      </c>
      <c r="H3131">
        <v>0</v>
      </c>
      <c r="I3131">
        <v>53.716000000000001</v>
      </c>
      <c r="J3131" t="s">
        <v>2</v>
      </c>
      <c r="K3131" t="s">
        <v>2</v>
      </c>
    </row>
    <row r="3132" spans="1:11">
      <c r="A3132" s="1">
        <v>41977</v>
      </c>
      <c r="B3132">
        <v>4</v>
      </c>
      <c r="C3132" s="2">
        <v>1.4583333333333332E-2</v>
      </c>
      <c r="D3132">
        <v>3.61</v>
      </c>
      <c r="E3132">
        <v>7.22</v>
      </c>
      <c r="F3132" t="s">
        <v>0</v>
      </c>
      <c r="G3132" t="s">
        <v>1</v>
      </c>
      <c r="H3132">
        <v>0</v>
      </c>
      <c r="I3132">
        <v>42.04</v>
      </c>
      <c r="J3132" t="s">
        <v>2</v>
      </c>
      <c r="K3132" t="s">
        <v>2</v>
      </c>
    </row>
    <row r="3133" spans="1:11">
      <c r="A3133" s="1">
        <v>41977</v>
      </c>
      <c r="B3133">
        <v>4</v>
      </c>
      <c r="C3133" s="2">
        <v>1.4583333333333332E-2</v>
      </c>
      <c r="D3133">
        <v>2.3199999999999998</v>
      </c>
      <c r="E3133">
        <v>6.19</v>
      </c>
      <c r="F3133" t="s">
        <v>0</v>
      </c>
      <c r="G3133" t="s">
        <v>5</v>
      </c>
      <c r="H3133">
        <v>0</v>
      </c>
      <c r="I3133">
        <v>54.981999999999999</v>
      </c>
      <c r="J3133" t="s">
        <v>2</v>
      </c>
      <c r="K3133" t="s">
        <v>2</v>
      </c>
    </row>
    <row r="3134" spans="1:11">
      <c r="A3134" s="1">
        <v>41977</v>
      </c>
      <c r="B3134">
        <v>4</v>
      </c>
      <c r="C3134" s="2">
        <v>1.5972222222222224E-2</v>
      </c>
      <c r="D3134">
        <v>2.54</v>
      </c>
      <c r="E3134">
        <v>2.89</v>
      </c>
      <c r="F3134" t="s">
        <v>4</v>
      </c>
      <c r="G3134" t="s">
        <v>1</v>
      </c>
      <c r="H3134">
        <v>0</v>
      </c>
      <c r="I3134">
        <v>115.819</v>
      </c>
      <c r="J3134" t="s">
        <v>2</v>
      </c>
      <c r="K3134" t="s">
        <v>2</v>
      </c>
    </row>
    <row r="3135" spans="1:11">
      <c r="A3135" s="1">
        <v>41977</v>
      </c>
      <c r="B3135">
        <v>4</v>
      </c>
      <c r="C3135" s="2">
        <v>1.6666666666666666E-2</v>
      </c>
      <c r="D3135">
        <v>1.41</v>
      </c>
      <c r="E3135">
        <v>3.31</v>
      </c>
      <c r="F3135" t="s">
        <v>0</v>
      </c>
      <c r="G3135" t="s">
        <v>5</v>
      </c>
      <c r="H3135">
        <v>0</v>
      </c>
      <c r="I3135">
        <v>39.701000000000001</v>
      </c>
      <c r="J3135" t="s">
        <v>2</v>
      </c>
      <c r="K3135" t="s">
        <v>2</v>
      </c>
    </row>
    <row r="3136" spans="1:11">
      <c r="A3136" s="1">
        <v>41977</v>
      </c>
      <c r="B3136">
        <v>4</v>
      </c>
      <c r="C3136" s="2">
        <v>1.7361111111111112E-2</v>
      </c>
      <c r="D3136">
        <v>1.2</v>
      </c>
      <c r="E3136">
        <v>2.42</v>
      </c>
      <c r="F3136" t="s">
        <v>0</v>
      </c>
      <c r="G3136" t="s">
        <v>3</v>
      </c>
      <c r="H3136">
        <v>0</v>
      </c>
      <c r="I3136">
        <v>76.507999999999996</v>
      </c>
      <c r="J3136" t="s">
        <v>2</v>
      </c>
      <c r="K3136" t="s">
        <v>2</v>
      </c>
    </row>
    <row r="3137" spans="1:11">
      <c r="A3137" s="1">
        <v>41977</v>
      </c>
      <c r="B3137">
        <v>4</v>
      </c>
      <c r="C3137" s="2">
        <v>1.8055555555555557E-2</v>
      </c>
      <c r="D3137">
        <v>2.08</v>
      </c>
      <c r="E3137">
        <v>6.06</v>
      </c>
      <c r="F3137" t="s">
        <v>0</v>
      </c>
      <c r="G3137" t="s">
        <v>5</v>
      </c>
      <c r="H3137">
        <v>0</v>
      </c>
      <c r="I3137">
        <v>39.067</v>
      </c>
      <c r="J3137" t="s">
        <v>2</v>
      </c>
      <c r="K3137" t="s">
        <v>2</v>
      </c>
    </row>
    <row r="3138" spans="1:11">
      <c r="A3138" s="1">
        <v>41977</v>
      </c>
      <c r="B3138">
        <v>4</v>
      </c>
      <c r="C3138" s="2">
        <v>1.9444444444444445E-2</v>
      </c>
      <c r="D3138">
        <v>2.63</v>
      </c>
      <c r="E3138">
        <v>6.99</v>
      </c>
      <c r="F3138" t="s">
        <v>0</v>
      </c>
      <c r="G3138" t="s">
        <v>1</v>
      </c>
      <c r="H3138">
        <v>0</v>
      </c>
      <c r="I3138">
        <v>41.38</v>
      </c>
      <c r="J3138" t="s">
        <v>2</v>
      </c>
      <c r="K3138" t="s">
        <v>2</v>
      </c>
    </row>
    <row r="3139" spans="1:11">
      <c r="A3139" s="1">
        <v>41977</v>
      </c>
      <c r="B3139">
        <v>4</v>
      </c>
      <c r="C3139" s="2">
        <v>2.013888888888889E-2</v>
      </c>
      <c r="D3139">
        <v>1.34</v>
      </c>
      <c r="E3139">
        <v>2.67</v>
      </c>
      <c r="F3139" t="s">
        <v>0</v>
      </c>
      <c r="G3139" t="s">
        <v>5</v>
      </c>
      <c r="H3139">
        <v>0</v>
      </c>
      <c r="I3139">
        <v>40.209000000000003</v>
      </c>
      <c r="J3139" t="s">
        <v>2</v>
      </c>
      <c r="K3139" t="s">
        <v>2</v>
      </c>
    </row>
    <row r="3140" spans="1:11">
      <c r="A3140" s="1">
        <v>41977</v>
      </c>
      <c r="B3140">
        <v>4</v>
      </c>
      <c r="C3140" s="2">
        <v>2.0833333333333332E-2</v>
      </c>
      <c r="D3140">
        <v>1.91</v>
      </c>
      <c r="E3140">
        <v>5.5</v>
      </c>
      <c r="F3140" t="s">
        <v>0</v>
      </c>
      <c r="G3140" t="s">
        <v>5</v>
      </c>
      <c r="H3140">
        <v>0</v>
      </c>
      <c r="I3140">
        <v>40.030999999999999</v>
      </c>
      <c r="J3140" t="s">
        <v>2</v>
      </c>
      <c r="K3140" t="s">
        <v>2</v>
      </c>
    </row>
    <row r="3141" spans="1:11">
      <c r="A3141" s="1">
        <v>41977</v>
      </c>
      <c r="B3141">
        <v>4</v>
      </c>
      <c r="C3141" s="2">
        <v>2.1527777777777781E-2</v>
      </c>
      <c r="D3141">
        <v>3.1</v>
      </c>
      <c r="E3141">
        <v>6.82</v>
      </c>
      <c r="F3141" t="s">
        <v>4</v>
      </c>
      <c r="G3141" t="s">
        <v>1</v>
      </c>
      <c r="H3141">
        <v>0</v>
      </c>
      <c r="I3141">
        <v>47.956000000000003</v>
      </c>
      <c r="J3141" t="s">
        <v>2</v>
      </c>
      <c r="K3141" t="s">
        <v>2</v>
      </c>
    </row>
    <row r="3142" spans="1:11">
      <c r="A3142" s="1">
        <v>41977</v>
      </c>
      <c r="B3142">
        <v>4</v>
      </c>
      <c r="C3142" s="2">
        <v>2.2222222222222223E-2</v>
      </c>
      <c r="D3142">
        <v>2.4900000000000002</v>
      </c>
      <c r="E3142">
        <v>6.56</v>
      </c>
      <c r="F3142" t="s">
        <v>4</v>
      </c>
      <c r="G3142" t="s">
        <v>1</v>
      </c>
      <c r="H3142">
        <v>0</v>
      </c>
      <c r="I3142">
        <v>47.521999999999998</v>
      </c>
      <c r="J3142" t="s">
        <v>2</v>
      </c>
      <c r="K3142" t="s">
        <v>2</v>
      </c>
    </row>
    <row r="3143" spans="1:11">
      <c r="A3143" s="1">
        <v>41977</v>
      </c>
      <c r="B3143">
        <v>4</v>
      </c>
      <c r="C3143" s="2">
        <v>2.2916666666666669E-2</v>
      </c>
      <c r="D3143">
        <v>1.54</v>
      </c>
      <c r="E3143">
        <v>2.99</v>
      </c>
      <c r="F3143" t="s">
        <v>0</v>
      </c>
      <c r="G3143" t="s">
        <v>3</v>
      </c>
      <c r="H3143">
        <v>0</v>
      </c>
      <c r="I3143">
        <v>36.143999999999998</v>
      </c>
      <c r="J3143" t="s">
        <v>2</v>
      </c>
      <c r="K3143" t="s">
        <v>2</v>
      </c>
    </row>
    <row r="3144" spans="1:11">
      <c r="A3144" s="1">
        <v>41977</v>
      </c>
      <c r="B3144">
        <v>4</v>
      </c>
      <c r="C3144" s="2">
        <v>2.361111111111111E-2</v>
      </c>
      <c r="D3144">
        <v>1.33</v>
      </c>
      <c r="E3144">
        <v>1.24</v>
      </c>
      <c r="F3144" t="s">
        <v>0</v>
      </c>
      <c r="G3144" t="s">
        <v>1</v>
      </c>
      <c r="H3144">
        <v>0</v>
      </c>
      <c r="I3144">
        <v>52.116999999999997</v>
      </c>
      <c r="J3144" t="s">
        <v>2</v>
      </c>
      <c r="K3144" t="s">
        <v>2</v>
      </c>
    </row>
    <row r="3145" spans="1:11">
      <c r="A3145" s="1">
        <v>41977</v>
      </c>
      <c r="B3145">
        <v>4</v>
      </c>
      <c r="C3145" s="2">
        <v>2.4305555555555556E-2</v>
      </c>
      <c r="D3145">
        <v>1.73</v>
      </c>
      <c r="E3145">
        <v>7.04</v>
      </c>
      <c r="F3145" t="s">
        <v>4</v>
      </c>
      <c r="G3145" t="s">
        <v>1</v>
      </c>
      <c r="H3145">
        <v>0</v>
      </c>
      <c r="I3145">
        <v>42.662999999999997</v>
      </c>
      <c r="J3145" t="s">
        <v>2</v>
      </c>
      <c r="K3145" t="s">
        <v>2</v>
      </c>
    </row>
    <row r="3146" spans="1:11">
      <c r="A3146" s="1">
        <v>41977</v>
      </c>
      <c r="B3146">
        <v>4</v>
      </c>
      <c r="C3146" s="2">
        <v>2.4999999999999998E-2</v>
      </c>
      <c r="D3146">
        <v>2.4500000000000002</v>
      </c>
      <c r="E3146">
        <v>4.33</v>
      </c>
      <c r="F3146" t="s">
        <v>0</v>
      </c>
      <c r="G3146" t="s">
        <v>3</v>
      </c>
      <c r="H3146">
        <v>0</v>
      </c>
      <c r="I3146">
        <v>45.686</v>
      </c>
      <c r="J3146" t="s">
        <v>2</v>
      </c>
      <c r="K3146" t="s">
        <v>2</v>
      </c>
    </row>
    <row r="3147" spans="1:11">
      <c r="A3147" s="1">
        <v>41977</v>
      </c>
      <c r="B3147">
        <v>4</v>
      </c>
      <c r="C3147" s="2">
        <v>2.5694444444444447E-2</v>
      </c>
      <c r="D3147">
        <v>2.76</v>
      </c>
      <c r="E3147">
        <v>3.62</v>
      </c>
      <c r="F3147" t="s">
        <v>4</v>
      </c>
      <c r="G3147" t="s">
        <v>1</v>
      </c>
      <c r="H3147">
        <v>0</v>
      </c>
      <c r="I3147">
        <v>43.206000000000003</v>
      </c>
      <c r="J3147" t="s">
        <v>2</v>
      </c>
      <c r="K3147" t="s">
        <v>2</v>
      </c>
    </row>
    <row r="3148" spans="1:11">
      <c r="A3148" s="1">
        <v>41977</v>
      </c>
      <c r="B3148">
        <v>4</v>
      </c>
      <c r="C3148" s="2">
        <v>2.6388888888888889E-2</v>
      </c>
      <c r="D3148">
        <v>3.01</v>
      </c>
      <c r="E3148">
        <v>2.97</v>
      </c>
      <c r="F3148" t="s">
        <v>0</v>
      </c>
      <c r="G3148" t="s">
        <v>3</v>
      </c>
      <c r="H3148">
        <v>0</v>
      </c>
      <c r="I3148">
        <v>42.075000000000003</v>
      </c>
      <c r="J3148" t="s">
        <v>2</v>
      </c>
      <c r="K3148" t="s">
        <v>2</v>
      </c>
    </row>
    <row r="3149" spans="1:11">
      <c r="A3149" s="1">
        <v>41977</v>
      </c>
      <c r="B3149">
        <v>4</v>
      </c>
      <c r="C3149" s="2">
        <v>2.7083333333333334E-2</v>
      </c>
      <c r="D3149">
        <v>4.04</v>
      </c>
      <c r="E3149">
        <v>5.84</v>
      </c>
      <c r="F3149" t="s">
        <v>4</v>
      </c>
      <c r="G3149" t="s">
        <v>1</v>
      </c>
      <c r="H3149">
        <v>0</v>
      </c>
      <c r="I3149">
        <v>47.719000000000001</v>
      </c>
      <c r="J3149" t="s">
        <v>2</v>
      </c>
      <c r="K3149" t="s">
        <v>2</v>
      </c>
    </row>
    <row r="3150" spans="1:11">
      <c r="A3150" s="1">
        <v>41977</v>
      </c>
      <c r="B3150">
        <v>4</v>
      </c>
      <c r="C3150" s="2">
        <v>2.7777777777777776E-2</v>
      </c>
      <c r="D3150">
        <v>3.24</v>
      </c>
      <c r="E3150">
        <v>9.8000000000000007</v>
      </c>
      <c r="F3150" t="s">
        <v>4</v>
      </c>
      <c r="G3150" t="s">
        <v>1</v>
      </c>
      <c r="H3150">
        <v>0</v>
      </c>
      <c r="I3150">
        <v>73.415000000000006</v>
      </c>
      <c r="J3150" t="s">
        <v>2</v>
      </c>
      <c r="K3150" t="s">
        <v>2</v>
      </c>
    </row>
    <row r="3151" spans="1:11">
      <c r="A3151" s="1">
        <v>41977</v>
      </c>
      <c r="B3151">
        <v>4</v>
      </c>
      <c r="C3151" s="2">
        <v>2.8472222222222222E-2</v>
      </c>
      <c r="D3151">
        <v>3.08</v>
      </c>
      <c r="E3151">
        <v>4.25</v>
      </c>
      <c r="F3151" t="s">
        <v>0</v>
      </c>
      <c r="G3151" t="s">
        <v>3</v>
      </c>
      <c r="H3151">
        <v>0</v>
      </c>
      <c r="I3151">
        <v>42.250999999999998</v>
      </c>
      <c r="J3151" t="s">
        <v>2</v>
      </c>
      <c r="K3151" t="s">
        <v>2</v>
      </c>
    </row>
    <row r="3152" spans="1:11">
      <c r="A3152" s="1">
        <v>41977</v>
      </c>
      <c r="B3152">
        <v>4</v>
      </c>
      <c r="C3152" s="2">
        <v>2.9166666666666664E-2</v>
      </c>
      <c r="D3152">
        <v>3.59</v>
      </c>
      <c r="E3152">
        <v>7.31</v>
      </c>
      <c r="F3152" t="s">
        <v>0</v>
      </c>
      <c r="G3152" t="s">
        <v>1</v>
      </c>
      <c r="H3152">
        <v>0</v>
      </c>
      <c r="I3152">
        <v>45.42</v>
      </c>
      <c r="J3152" t="s">
        <v>2</v>
      </c>
      <c r="K3152" t="s">
        <v>2</v>
      </c>
    </row>
    <row r="3153" spans="1:11">
      <c r="A3153" s="1">
        <v>41977</v>
      </c>
      <c r="B3153">
        <v>4</v>
      </c>
      <c r="C3153" s="2">
        <v>2.9861111111111113E-2</v>
      </c>
      <c r="D3153">
        <v>3.61</v>
      </c>
      <c r="E3153">
        <v>5.5</v>
      </c>
      <c r="F3153" t="s">
        <v>0</v>
      </c>
      <c r="G3153" t="s">
        <v>1</v>
      </c>
      <c r="H3153">
        <v>0</v>
      </c>
      <c r="I3153">
        <v>58.960999999999999</v>
      </c>
      <c r="J3153" t="s">
        <v>2</v>
      </c>
      <c r="K3153" t="s">
        <v>2</v>
      </c>
    </row>
    <row r="3154" spans="1:11">
      <c r="A3154" s="1">
        <v>41977</v>
      </c>
      <c r="B3154">
        <v>4</v>
      </c>
      <c r="C3154" s="2">
        <v>3.0555555555555555E-2</v>
      </c>
      <c r="D3154">
        <v>2.74</v>
      </c>
      <c r="E3154">
        <v>4.1900000000000004</v>
      </c>
      <c r="F3154" t="s">
        <v>0</v>
      </c>
      <c r="G3154" t="s">
        <v>3</v>
      </c>
      <c r="H3154">
        <v>0</v>
      </c>
      <c r="I3154">
        <v>40</v>
      </c>
      <c r="J3154" t="s">
        <v>2</v>
      </c>
      <c r="K3154" t="s">
        <v>2</v>
      </c>
    </row>
    <row r="3155" spans="1:11">
      <c r="A3155" s="1">
        <v>41977</v>
      </c>
      <c r="B3155">
        <v>4</v>
      </c>
      <c r="C3155" s="2">
        <v>0.46111111111111108</v>
      </c>
      <c r="D3155">
        <v>18.23</v>
      </c>
      <c r="E3155">
        <v>13.74</v>
      </c>
      <c r="F3155" t="s">
        <v>0</v>
      </c>
      <c r="G3155" t="s">
        <v>3</v>
      </c>
      <c r="H3155">
        <v>0</v>
      </c>
      <c r="I3155">
        <v>28.311</v>
      </c>
      <c r="J3155" t="s">
        <v>2</v>
      </c>
      <c r="K3155" t="s">
        <v>2</v>
      </c>
    </row>
    <row r="3156" spans="1:11">
      <c r="A3156" s="1">
        <v>41977</v>
      </c>
      <c r="B3156">
        <v>4</v>
      </c>
      <c r="C3156" s="2">
        <v>0.46180555555555558</v>
      </c>
      <c r="D3156">
        <v>26.08</v>
      </c>
      <c r="E3156">
        <v>16.850000000000001</v>
      </c>
      <c r="F3156" t="s">
        <v>0</v>
      </c>
      <c r="G3156" t="s">
        <v>3</v>
      </c>
      <c r="H3156">
        <v>0</v>
      </c>
      <c r="I3156">
        <v>28.486999999999998</v>
      </c>
      <c r="J3156" t="s">
        <v>2</v>
      </c>
      <c r="K3156" t="s">
        <v>2</v>
      </c>
    </row>
    <row r="3157" spans="1:11">
      <c r="A3157" s="1">
        <v>41977</v>
      </c>
      <c r="B3157">
        <v>4</v>
      </c>
      <c r="C3157" s="2">
        <v>0.46180555555555558</v>
      </c>
      <c r="D3157">
        <v>15.57</v>
      </c>
      <c r="E3157">
        <v>18.7</v>
      </c>
      <c r="F3157" t="s">
        <v>0</v>
      </c>
      <c r="G3157" t="s">
        <v>5</v>
      </c>
      <c r="H3157">
        <v>0</v>
      </c>
      <c r="I3157">
        <v>35.643999999999998</v>
      </c>
      <c r="J3157" t="s">
        <v>2</v>
      </c>
      <c r="K3157" t="s">
        <v>2</v>
      </c>
    </row>
    <row r="3158" spans="1:11">
      <c r="A3158" s="1">
        <v>41977</v>
      </c>
      <c r="B3158">
        <v>4</v>
      </c>
      <c r="C3158" s="2">
        <v>0.46249999999999997</v>
      </c>
      <c r="D3158">
        <v>25.06</v>
      </c>
      <c r="E3158">
        <v>17.579999999999998</v>
      </c>
      <c r="F3158" t="s">
        <v>0</v>
      </c>
      <c r="G3158" t="s">
        <v>3</v>
      </c>
      <c r="H3158">
        <v>0</v>
      </c>
      <c r="I3158">
        <v>28.806999999999999</v>
      </c>
      <c r="J3158" t="s">
        <v>2</v>
      </c>
      <c r="K3158" t="s">
        <v>2</v>
      </c>
    </row>
    <row r="3159" spans="1:11">
      <c r="A3159" s="1">
        <v>41977</v>
      </c>
      <c r="B3159">
        <v>4</v>
      </c>
      <c r="C3159" s="2">
        <v>0.46249999999999997</v>
      </c>
      <c r="D3159">
        <v>24.06</v>
      </c>
      <c r="E3159">
        <v>14.48</v>
      </c>
      <c r="F3159" t="s">
        <v>0</v>
      </c>
      <c r="G3159" t="s">
        <v>3</v>
      </c>
      <c r="H3159">
        <v>0</v>
      </c>
      <c r="I3159">
        <v>27.567</v>
      </c>
      <c r="J3159" t="s">
        <v>2</v>
      </c>
      <c r="K3159" t="s">
        <v>2</v>
      </c>
    </row>
    <row r="3160" spans="1:11">
      <c r="A3160" s="1">
        <v>41977</v>
      </c>
      <c r="B3160">
        <v>4</v>
      </c>
      <c r="C3160" s="2">
        <v>0.46319444444444446</v>
      </c>
      <c r="D3160">
        <v>18.23</v>
      </c>
      <c r="E3160">
        <v>19.53</v>
      </c>
      <c r="F3160" t="s">
        <v>0</v>
      </c>
      <c r="G3160" t="s">
        <v>5</v>
      </c>
      <c r="H3160">
        <v>0</v>
      </c>
      <c r="I3160">
        <v>35.387</v>
      </c>
      <c r="J3160" t="s">
        <v>2</v>
      </c>
      <c r="K3160" t="s">
        <v>2</v>
      </c>
    </row>
    <row r="3161" spans="1:11">
      <c r="A3161" s="1">
        <v>41977</v>
      </c>
      <c r="B3161">
        <v>4</v>
      </c>
      <c r="C3161" s="2">
        <v>0.46319444444444446</v>
      </c>
      <c r="D3161">
        <v>8.86</v>
      </c>
      <c r="E3161">
        <v>18.7</v>
      </c>
      <c r="F3161" t="s">
        <v>0</v>
      </c>
      <c r="G3161" t="s">
        <v>3</v>
      </c>
      <c r="H3161">
        <v>0</v>
      </c>
      <c r="I3161">
        <v>29.449000000000002</v>
      </c>
      <c r="J3161" t="s">
        <v>2</v>
      </c>
      <c r="K3161" t="s">
        <v>2</v>
      </c>
    </row>
    <row r="3162" spans="1:11">
      <c r="A3162" s="1">
        <v>41977</v>
      </c>
      <c r="B3162">
        <v>4</v>
      </c>
      <c r="C3162" s="2">
        <v>0.46458333333333335</v>
      </c>
      <c r="D3162">
        <v>9.31</v>
      </c>
      <c r="E3162">
        <v>0.33</v>
      </c>
      <c r="F3162" t="s">
        <v>0</v>
      </c>
      <c r="G3162" t="s">
        <v>5</v>
      </c>
      <c r="H3162">
        <v>0</v>
      </c>
      <c r="I3162">
        <v>35.234999999999999</v>
      </c>
      <c r="J3162" t="s">
        <v>2</v>
      </c>
      <c r="K3162" t="s">
        <v>2</v>
      </c>
    </row>
    <row r="3163" spans="1:11">
      <c r="A3163" s="1">
        <v>41977</v>
      </c>
      <c r="B3163">
        <v>4</v>
      </c>
      <c r="C3163" s="2">
        <v>0.46527777777777773</v>
      </c>
      <c r="D3163">
        <v>7.65</v>
      </c>
      <c r="E3163">
        <v>14.65</v>
      </c>
      <c r="F3163" t="s">
        <v>0</v>
      </c>
      <c r="G3163" t="s">
        <v>3</v>
      </c>
      <c r="H3163">
        <v>0</v>
      </c>
      <c r="I3163">
        <v>29.611000000000001</v>
      </c>
      <c r="J3163" t="s">
        <v>2</v>
      </c>
      <c r="K3163" t="s">
        <v>2</v>
      </c>
    </row>
    <row r="3164" spans="1:11">
      <c r="A3164" s="1">
        <v>41977</v>
      </c>
      <c r="B3164">
        <v>4</v>
      </c>
      <c r="C3164" s="2">
        <v>0.46527777777777773</v>
      </c>
      <c r="D3164">
        <v>11.67</v>
      </c>
      <c r="E3164">
        <v>13.54</v>
      </c>
      <c r="F3164" t="s">
        <v>0</v>
      </c>
      <c r="G3164" t="s">
        <v>5</v>
      </c>
      <c r="H3164">
        <v>0</v>
      </c>
      <c r="I3164">
        <v>35.26</v>
      </c>
      <c r="J3164" t="s">
        <v>2</v>
      </c>
      <c r="K3164" t="s">
        <v>2</v>
      </c>
    </row>
    <row r="3165" spans="1:11">
      <c r="A3165" s="1">
        <v>41977</v>
      </c>
      <c r="B3165">
        <v>4</v>
      </c>
      <c r="C3165" s="2">
        <v>0.46666666666666662</v>
      </c>
      <c r="D3165">
        <v>14.95</v>
      </c>
      <c r="E3165">
        <v>11.07</v>
      </c>
      <c r="F3165" t="s">
        <v>4</v>
      </c>
      <c r="G3165" t="s">
        <v>1</v>
      </c>
      <c r="H3165">
        <v>0</v>
      </c>
      <c r="I3165">
        <v>40.058999999999997</v>
      </c>
      <c r="J3165" t="s">
        <v>2</v>
      </c>
      <c r="K3165" t="s">
        <v>2</v>
      </c>
    </row>
    <row r="3166" spans="1:11">
      <c r="A3166" s="1">
        <v>41977</v>
      </c>
      <c r="B3166">
        <v>4</v>
      </c>
      <c r="C3166" s="2">
        <v>0.46666666666666662</v>
      </c>
      <c r="D3166">
        <v>10.37</v>
      </c>
      <c r="E3166">
        <v>9.2799999999999994</v>
      </c>
      <c r="F3166" t="s">
        <v>0</v>
      </c>
      <c r="G3166" t="s">
        <v>5</v>
      </c>
      <c r="H3166">
        <v>0</v>
      </c>
      <c r="I3166">
        <v>36.113999999999997</v>
      </c>
      <c r="J3166" t="s">
        <v>2</v>
      </c>
      <c r="K3166" t="s">
        <v>2</v>
      </c>
    </row>
    <row r="3167" spans="1:11">
      <c r="A3167" s="1">
        <v>41977</v>
      </c>
      <c r="B3167">
        <v>4</v>
      </c>
      <c r="C3167" s="2">
        <v>0.46666666666666662</v>
      </c>
      <c r="D3167">
        <v>9.2799999999999994</v>
      </c>
      <c r="E3167">
        <v>11.07</v>
      </c>
      <c r="F3167" t="s">
        <v>4</v>
      </c>
      <c r="G3167" t="s">
        <v>1</v>
      </c>
      <c r="H3167">
        <v>0</v>
      </c>
      <c r="I3167">
        <v>36.045999999999999</v>
      </c>
      <c r="J3167" t="s">
        <v>2</v>
      </c>
      <c r="K3167" t="s">
        <v>2</v>
      </c>
    </row>
    <row r="3168" spans="1:11">
      <c r="A3168" s="1">
        <v>41977</v>
      </c>
      <c r="B3168">
        <v>4</v>
      </c>
      <c r="C3168" s="2">
        <v>0.46666666666666662</v>
      </c>
      <c r="D3168">
        <v>11.45</v>
      </c>
      <c r="E3168">
        <v>12.8</v>
      </c>
      <c r="F3168" t="s">
        <v>0</v>
      </c>
      <c r="G3168" t="s">
        <v>1</v>
      </c>
      <c r="H3168">
        <v>0</v>
      </c>
      <c r="I3168">
        <v>36.25</v>
      </c>
      <c r="J3168" t="s">
        <v>2</v>
      </c>
      <c r="K3168" t="s">
        <v>2</v>
      </c>
    </row>
    <row r="3169" spans="1:11">
      <c r="A3169" s="1">
        <v>41977</v>
      </c>
      <c r="B3169">
        <v>4</v>
      </c>
      <c r="C3169" s="2">
        <v>0.46736111111111112</v>
      </c>
      <c r="D3169">
        <v>7.92</v>
      </c>
      <c r="E3169">
        <v>14.69</v>
      </c>
      <c r="F3169" t="s">
        <v>0</v>
      </c>
      <c r="G3169" t="s">
        <v>5</v>
      </c>
      <c r="H3169">
        <v>0</v>
      </c>
      <c r="I3169">
        <v>36.380000000000003</v>
      </c>
      <c r="J3169" t="s">
        <v>2</v>
      </c>
      <c r="K3169" t="s">
        <v>2</v>
      </c>
    </row>
    <row r="3170" spans="1:11">
      <c r="A3170" s="1">
        <v>41977</v>
      </c>
      <c r="B3170">
        <v>4</v>
      </c>
      <c r="C3170" s="2">
        <v>0.46736111111111112</v>
      </c>
      <c r="D3170">
        <v>8.07</v>
      </c>
      <c r="E3170">
        <v>16.7</v>
      </c>
      <c r="F3170" t="s">
        <v>4</v>
      </c>
      <c r="G3170" t="s">
        <v>1</v>
      </c>
      <c r="H3170">
        <v>0</v>
      </c>
      <c r="I3170">
        <v>40.137999999999998</v>
      </c>
      <c r="J3170" t="s">
        <v>2</v>
      </c>
      <c r="K3170" t="s">
        <v>2</v>
      </c>
    </row>
    <row r="3171" spans="1:11">
      <c r="A3171" s="1">
        <v>41977</v>
      </c>
      <c r="B3171">
        <v>4</v>
      </c>
      <c r="C3171" s="2">
        <v>0.4680555555555555</v>
      </c>
      <c r="D3171">
        <v>24.65</v>
      </c>
      <c r="E3171">
        <v>17.53</v>
      </c>
      <c r="F3171" t="s">
        <v>0</v>
      </c>
      <c r="G3171" t="s">
        <v>3</v>
      </c>
      <c r="H3171">
        <v>0</v>
      </c>
      <c r="I3171">
        <v>32.866999999999997</v>
      </c>
      <c r="J3171" t="s">
        <v>2</v>
      </c>
      <c r="K3171" t="s">
        <v>2</v>
      </c>
    </row>
    <row r="3172" spans="1:11">
      <c r="A3172" s="1">
        <v>41977</v>
      </c>
      <c r="B3172">
        <v>4</v>
      </c>
      <c r="C3172" s="2">
        <v>0.4680555555555555</v>
      </c>
      <c r="D3172">
        <v>19.239999999999998</v>
      </c>
      <c r="E3172">
        <v>17.29</v>
      </c>
      <c r="F3172" t="s">
        <v>4</v>
      </c>
      <c r="G3172" t="s">
        <v>1</v>
      </c>
      <c r="H3172">
        <v>0</v>
      </c>
      <c r="I3172">
        <v>35.585999999999999</v>
      </c>
      <c r="J3172" t="s">
        <v>2</v>
      </c>
      <c r="K3172" t="s">
        <v>2</v>
      </c>
    </row>
    <row r="3173" spans="1:11">
      <c r="A3173" s="1">
        <v>41977</v>
      </c>
      <c r="B3173">
        <v>4</v>
      </c>
      <c r="C3173" s="2">
        <v>0.46875</v>
      </c>
      <c r="D3173">
        <v>24.23</v>
      </c>
      <c r="E3173">
        <v>18.440000000000001</v>
      </c>
      <c r="F3173" t="s">
        <v>0</v>
      </c>
      <c r="G3173" t="s">
        <v>3</v>
      </c>
      <c r="H3173">
        <v>0</v>
      </c>
      <c r="I3173">
        <v>28.823</v>
      </c>
      <c r="J3173" t="s">
        <v>2</v>
      </c>
      <c r="K3173" t="s">
        <v>2</v>
      </c>
    </row>
    <row r="3174" spans="1:11">
      <c r="A3174" s="1">
        <v>41977</v>
      </c>
      <c r="B3174">
        <v>4</v>
      </c>
      <c r="C3174" s="2">
        <v>0.4694444444444445</v>
      </c>
      <c r="D3174">
        <v>22.47</v>
      </c>
      <c r="E3174">
        <v>12.73</v>
      </c>
      <c r="F3174" t="s">
        <v>0</v>
      </c>
      <c r="G3174" t="s">
        <v>3</v>
      </c>
      <c r="H3174">
        <v>0</v>
      </c>
      <c r="I3174">
        <v>29.071999999999999</v>
      </c>
      <c r="J3174" t="s">
        <v>2</v>
      </c>
      <c r="K3174" t="s">
        <v>2</v>
      </c>
    </row>
    <row r="3175" spans="1:11">
      <c r="A3175" s="1">
        <v>41977</v>
      </c>
      <c r="B3175">
        <v>4</v>
      </c>
      <c r="C3175" s="2">
        <v>0.47013888888888888</v>
      </c>
      <c r="D3175">
        <v>2.1800000000000002</v>
      </c>
      <c r="E3175">
        <v>7.92</v>
      </c>
      <c r="F3175" t="s">
        <v>0</v>
      </c>
      <c r="G3175" t="s">
        <v>1</v>
      </c>
      <c r="H3175">
        <v>0</v>
      </c>
      <c r="I3175">
        <v>35.712000000000003</v>
      </c>
      <c r="J3175" t="s">
        <v>2</v>
      </c>
      <c r="K3175" t="s">
        <v>2</v>
      </c>
    </row>
    <row r="3176" spans="1:11">
      <c r="A3176" s="1">
        <v>41977</v>
      </c>
      <c r="B3176">
        <v>4</v>
      </c>
      <c r="C3176" s="2">
        <v>0.47013888888888888</v>
      </c>
      <c r="D3176">
        <v>21.37</v>
      </c>
      <c r="E3176">
        <v>12.32</v>
      </c>
      <c r="F3176" t="s">
        <v>0</v>
      </c>
      <c r="G3176" t="s">
        <v>3</v>
      </c>
      <c r="H3176">
        <v>0</v>
      </c>
      <c r="I3176">
        <v>30.597999999999999</v>
      </c>
      <c r="J3176" t="s">
        <v>2</v>
      </c>
      <c r="K3176" t="s">
        <v>2</v>
      </c>
    </row>
    <row r="3177" spans="1:11">
      <c r="A3177" s="1">
        <v>41977</v>
      </c>
      <c r="B3177">
        <v>4</v>
      </c>
      <c r="C3177" s="2">
        <v>0.47013888888888888</v>
      </c>
      <c r="D3177">
        <v>15.92</v>
      </c>
      <c r="E3177">
        <v>10.07</v>
      </c>
      <c r="F3177" t="s">
        <v>0</v>
      </c>
      <c r="G3177" t="s">
        <v>3</v>
      </c>
      <c r="H3177">
        <v>0</v>
      </c>
      <c r="I3177">
        <v>31.222000000000001</v>
      </c>
      <c r="J3177" t="s">
        <v>2</v>
      </c>
      <c r="K3177" t="s">
        <v>2</v>
      </c>
    </row>
    <row r="3178" spans="1:11">
      <c r="A3178" s="1">
        <v>41977</v>
      </c>
      <c r="B3178">
        <v>4</v>
      </c>
      <c r="C3178" s="2">
        <v>0.47083333333333338</v>
      </c>
      <c r="D3178">
        <v>10.58</v>
      </c>
      <c r="E3178">
        <v>12.18</v>
      </c>
      <c r="F3178" t="s">
        <v>6</v>
      </c>
      <c r="G3178" t="s">
        <v>7</v>
      </c>
      <c r="H3178">
        <v>0</v>
      </c>
      <c r="I3178">
        <v>66.361999999999995</v>
      </c>
      <c r="J3178" t="s">
        <v>2</v>
      </c>
      <c r="K3178" t="s">
        <v>2</v>
      </c>
    </row>
    <row r="3179" spans="1:11">
      <c r="A3179" s="1">
        <v>41977</v>
      </c>
      <c r="B3179">
        <v>4</v>
      </c>
      <c r="C3179" s="2">
        <v>0.47152777777777777</v>
      </c>
      <c r="D3179">
        <v>10.4</v>
      </c>
      <c r="E3179">
        <v>5.22</v>
      </c>
      <c r="F3179" t="s">
        <v>4</v>
      </c>
      <c r="G3179" t="s">
        <v>1</v>
      </c>
      <c r="H3179">
        <v>0</v>
      </c>
      <c r="I3179">
        <v>42.738</v>
      </c>
      <c r="J3179" t="s">
        <v>2</v>
      </c>
      <c r="K3179" t="s">
        <v>2</v>
      </c>
    </row>
    <row r="3180" spans="1:11">
      <c r="A3180" s="1">
        <v>41977</v>
      </c>
      <c r="B3180">
        <v>4</v>
      </c>
      <c r="C3180" s="2">
        <v>0.47152777777777777</v>
      </c>
      <c r="D3180">
        <v>8.27</v>
      </c>
      <c r="E3180">
        <v>16.489999999999998</v>
      </c>
      <c r="F3180" t="s">
        <v>4</v>
      </c>
      <c r="G3180" t="s">
        <v>1</v>
      </c>
      <c r="H3180">
        <v>0</v>
      </c>
      <c r="I3180">
        <v>52.344000000000001</v>
      </c>
      <c r="J3180" t="s">
        <v>2</v>
      </c>
      <c r="K3180" t="s">
        <v>2</v>
      </c>
    </row>
    <row r="3181" spans="1:11">
      <c r="A3181" s="1">
        <v>41977</v>
      </c>
      <c r="B3181">
        <v>4</v>
      </c>
      <c r="C3181" s="2">
        <v>0.47152777777777777</v>
      </c>
      <c r="D3181">
        <v>14.76</v>
      </c>
      <c r="E3181">
        <v>15.66</v>
      </c>
      <c r="F3181" t="s">
        <v>0</v>
      </c>
      <c r="G3181" t="s">
        <v>3</v>
      </c>
      <c r="H3181">
        <v>0</v>
      </c>
      <c r="I3181">
        <v>30.132000000000001</v>
      </c>
      <c r="J3181" t="s">
        <v>2</v>
      </c>
      <c r="K3181" t="s">
        <v>2</v>
      </c>
    </row>
    <row r="3182" spans="1:11">
      <c r="A3182" s="1">
        <v>41977</v>
      </c>
      <c r="B3182">
        <v>4</v>
      </c>
      <c r="C3182" s="2">
        <v>0.47222222222222227</v>
      </c>
      <c r="D3182">
        <v>16.690000000000001</v>
      </c>
      <c r="E3182">
        <v>11.56</v>
      </c>
      <c r="F3182" t="s">
        <v>0</v>
      </c>
      <c r="G3182" t="s">
        <v>3</v>
      </c>
      <c r="H3182">
        <v>0</v>
      </c>
      <c r="I3182">
        <v>40.103000000000002</v>
      </c>
      <c r="J3182" t="s">
        <v>2</v>
      </c>
      <c r="K3182" t="s">
        <v>2</v>
      </c>
    </row>
    <row r="3183" spans="1:11">
      <c r="A3183" s="1">
        <v>41977</v>
      </c>
      <c r="B3183">
        <v>4</v>
      </c>
      <c r="C3183" s="2">
        <v>0.47222222222222227</v>
      </c>
      <c r="D3183">
        <v>11.11</v>
      </c>
      <c r="E3183">
        <v>9.2799999999999994</v>
      </c>
      <c r="F3183" t="s">
        <v>4</v>
      </c>
      <c r="G3183" t="s">
        <v>1</v>
      </c>
      <c r="H3183">
        <v>0</v>
      </c>
      <c r="I3183">
        <v>48.866999999999997</v>
      </c>
      <c r="J3183" t="s">
        <v>2</v>
      </c>
      <c r="K3183" t="s">
        <v>2</v>
      </c>
    </row>
    <row r="3184" spans="1:11">
      <c r="A3184" s="1">
        <v>41977</v>
      </c>
      <c r="B3184">
        <v>4</v>
      </c>
      <c r="C3184" s="2">
        <v>0.47222222222222227</v>
      </c>
      <c r="D3184">
        <v>16.59</v>
      </c>
      <c r="E3184">
        <v>10.5</v>
      </c>
      <c r="F3184" t="s">
        <v>0</v>
      </c>
      <c r="G3184" t="s">
        <v>3</v>
      </c>
      <c r="H3184">
        <v>0</v>
      </c>
      <c r="I3184">
        <v>29.24</v>
      </c>
      <c r="J3184" t="s">
        <v>2</v>
      </c>
      <c r="K3184" t="s">
        <v>2</v>
      </c>
    </row>
    <row r="3185" spans="1:11">
      <c r="A3185" s="1">
        <v>41977</v>
      </c>
      <c r="B3185">
        <v>4</v>
      </c>
      <c r="C3185" s="2">
        <v>0.47291666666666665</v>
      </c>
      <c r="D3185">
        <v>11.57</v>
      </c>
      <c r="E3185">
        <v>11.89</v>
      </c>
      <c r="F3185" t="s">
        <v>6</v>
      </c>
      <c r="G3185" t="s">
        <v>7</v>
      </c>
      <c r="H3185">
        <v>0</v>
      </c>
      <c r="I3185">
        <v>91.739000000000004</v>
      </c>
      <c r="J3185" t="s">
        <v>2</v>
      </c>
      <c r="K3185" t="s">
        <v>2</v>
      </c>
    </row>
    <row r="3186" spans="1:11">
      <c r="A3186" s="1">
        <v>41977</v>
      </c>
      <c r="B3186">
        <v>4</v>
      </c>
      <c r="C3186" s="2">
        <v>0.47291666666666665</v>
      </c>
      <c r="D3186">
        <v>11.18</v>
      </c>
      <c r="E3186">
        <v>2.96</v>
      </c>
      <c r="F3186" t="s">
        <v>0</v>
      </c>
      <c r="G3186" t="s">
        <v>5</v>
      </c>
      <c r="H3186">
        <v>0</v>
      </c>
      <c r="I3186">
        <v>38.136000000000003</v>
      </c>
      <c r="J3186" t="s">
        <v>2</v>
      </c>
      <c r="K3186" t="s">
        <v>2</v>
      </c>
    </row>
    <row r="3187" spans="1:11">
      <c r="A3187" s="1">
        <v>41977</v>
      </c>
      <c r="B3187">
        <v>4</v>
      </c>
      <c r="C3187" s="2">
        <v>0.47291666666666665</v>
      </c>
      <c r="D3187">
        <v>18.52</v>
      </c>
      <c r="E3187">
        <v>11.51</v>
      </c>
      <c r="F3187" t="s">
        <v>0</v>
      </c>
      <c r="G3187" t="s">
        <v>3</v>
      </c>
      <c r="H3187">
        <v>0</v>
      </c>
      <c r="I3187">
        <v>38.359000000000002</v>
      </c>
      <c r="J3187" t="s">
        <v>2</v>
      </c>
      <c r="K3187" t="s">
        <v>2</v>
      </c>
    </row>
    <row r="3188" spans="1:11">
      <c r="A3188" s="1">
        <v>41977</v>
      </c>
      <c r="B3188">
        <v>4</v>
      </c>
      <c r="C3188" s="2">
        <v>0.47361111111111115</v>
      </c>
      <c r="D3188">
        <v>14.98</v>
      </c>
      <c r="E3188">
        <v>7.59</v>
      </c>
      <c r="F3188" t="s">
        <v>0</v>
      </c>
      <c r="G3188" t="s">
        <v>5</v>
      </c>
      <c r="H3188">
        <v>0</v>
      </c>
      <c r="I3188">
        <v>37.787999999999997</v>
      </c>
      <c r="J3188" t="s">
        <v>2</v>
      </c>
      <c r="K3188" t="s">
        <v>2</v>
      </c>
    </row>
    <row r="3189" spans="1:11">
      <c r="A3189" s="1">
        <v>41977</v>
      </c>
      <c r="B3189">
        <v>4</v>
      </c>
      <c r="C3189" s="2">
        <v>0.47500000000000003</v>
      </c>
      <c r="D3189">
        <v>10.31</v>
      </c>
      <c r="E3189">
        <v>0.19</v>
      </c>
      <c r="F3189" t="s">
        <v>0</v>
      </c>
      <c r="G3189" t="s">
        <v>3</v>
      </c>
      <c r="H3189">
        <v>0</v>
      </c>
      <c r="I3189">
        <v>45.218000000000004</v>
      </c>
      <c r="J3189" t="s">
        <v>2</v>
      </c>
      <c r="K3189" t="s">
        <v>2</v>
      </c>
    </row>
    <row r="3190" spans="1:11">
      <c r="A3190" s="1">
        <v>41977</v>
      </c>
      <c r="B3190">
        <v>4</v>
      </c>
      <c r="C3190" s="2">
        <v>0.47500000000000003</v>
      </c>
      <c r="D3190">
        <v>3.92</v>
      </c>
      <c r="E3190">
        <v>11.11</v>
      </c>
      <c r="F3190" t="s">
        <v>0</v>
      </c>
      <c r="G3190" t="s">
        <v>1</v>
      </c>
      <c r="H3190">
        <v>0</v>
      </c>
      <c r="I3190">
        <v>39.161999999999999</v>
      </c>
      <c r="J3190" t="s">
        <v>2</v>
      </c>
      <c r="K3190" t="s">
        <v>2</v>
      </c>
    </row>
    <row r="3191" spans="1:11">
      <c r="A3191" s="1">
        <v>41977</v>
      </c>
      <c r="B3191">
        <v>4</v>
      </c>
      <c r="C3191" s="2">
        <v>0.47500000000000003</v>
      </c>
      <c r="D3191">
        <v>10.08</v>
      </c>
      <c r="E3191">
        <v>7.64</v>
      </c>
      <c r="F3191" t="s">
        <v>0</v>
      </c>
      <c r="G3191" t="s">
        <v>3</v>
      </c>
      <c r="H3191">
        <v>0</v>
      </c>
      <c r="I3191">
        <v>39.985999999999997</v>
      </c>
      <c r="J3191" t="s">
        <v>2</v>
      </c>
      <c r="K3191" t="s">
        <v>2</v>
      </c>
    </row>
    <row r="3192" spans="1:11">
      <c r="A3192" s="1">
        <v>41977</v>
      </c>
      <c r="B3192">
        <v>4</v>
      </c>
      <c r="C3192" s="2">
        <v>0.47569444444444442</v>
      </c>
      <c r="D3192">
        <v>9.91</v>
      </c>
      <c r="E3192">
        <v>6.16</v>
      </c>
      <c r="F3192" t="s">
        <v>0</v>
      </c>
      <c r="G3192" t="s">
        <v>5</v>
      </c>
      <c r="H3192">
        <v>0</v>
      </c>
      <c r="I3192">
        <v>69.340999999999994</v>
      </c>
      <c r="J3192" t="s">
        <v>2</v>
      </c>
      <c r="K3192" t="s">
        <v>2</v>
      </c>
    </row>
    <row r="3193" spans="1:11">
      <c r="A3193" s="1">
        <v>41977</v>
      </c>
      <c r="B3193">
        <v>4</v>
      </c>
      <c r="C3193" s="2">
        <v>0.47569444444444442</v>
      </c>
      <c r="D3193">
        <v>10.86</v>
      </c>
      <c r="E3193">
        <v>6.52</v>
      </c>
      <c r="F3193" t="s">
        <v>0</v>
      </c>
      <c r="G3193" t="s">
        <v>3</v>
      </c>
      <c r="H3193">
        <v>0</v>
      </c>
      <c r="I3193">
        <v>29.724</v>
      </c>
      <c r="J3193" t="s">
        <v>2</v>
      </c>
      <c r="K3193" t="s">
        <v>2</v>
      </c>
    </row>
    <row r="3194" spans="1:11">
      <c r="A3194" s="1">
        <v>41977</v>
      </c>
      <c r="B3194">
        <v>4</v>
      </c>
      <c r="C3194" s="2">
        <v>0.47569444444444442</v>
      </c>
      <c r="D3194">
        <v>8.2899999999999991</v>
      </c>
      <c r="E3194">
        <v>8.91</v>
      </c>
      <c r="F3194" t="s">
        <v>4</v>
      </c>
      <c r="G3194" t="s">
        <v>1</v>
      </c>
      <c r="H3194">
        <v>0</v>
      </c>
      <c r="I3194">
        <v>46.115000000000002</v>
      </c>
      <c r="J3194" t="s">
        <v>2</v>
      </c>
      <c r="K3194" t="s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OC3D</dc:creator>
  <cp:lastModifiedBy>OC3D</cp:lastModifiedBy>
  <dcterms:created xsi:type="dcterms:W3CDTF">2014-12-01T18:30:02Z</dcterms:created>
  <dcterms:modified xsi:type="dcterms:W3CDTF">2014-12-04T21:40:19Z</dcterms:modified>
</cp:coreProperties>
</file>